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1733FF5-8F45-4E05-831E-1AE8DD90859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<sst xmlns="http://schemas.openxmlformats.org/spreadsheetml/2006/main" count="150" uniqueCount="54">
  <si>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</si>
  <si>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</si>
  <si>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</si>
  <si>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</si>
  <si>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</si>
  <si>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</si>
  <si>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</si>
  <si>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</si>
  <si>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</si>
  <si>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</si>
  <si>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</si>
  <si>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</si>
  <si>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</si>
  <si>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</si>
  <si>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</si>
  <si>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</si>
  <si>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</si>
  <si>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</si>
  <si>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5000162</t>
  </si>
  <si>
    <t>SRI</t>
  </si>
  <si>
    <t>MASRA0</t>
  </si>
  <si>
    <t>MAG-SRI-NSP</t>
  </si>
  <si>
    <t>MASRA6</t>
  </si>
  <si>
    <t>MAG-SRI-BDS</t>
  </si>
  <si>
    <t>MASRA7</t>
  </si>
  <si>
    <t>MAG-SRI-BSP</t>
  </si>
  <si>
    <t>MASRB2</t>
  </si>
  <si>
    <t>MAG-SRI-JPB</t>
  </si>
  <si>
    <t>MASRB5</t>
  </si>
  <si>
    <t>MAG-SRI-DSP</t>
  </si>
  <si>
    <t>MASRB6</t>
  </si>
  <si>
    <t>MAG-SRI-KAS</t>
  </si>
  <si>
    <t>MASRC1</t>
  </si>
  <si>
    <t>MAG-SRI-DSD</t>
  </si>
  <si>
    <t>MASRC2</t>
  </si>
  <si>
    <t>MAG-SRI-BKD</t>
  </si>
  <si>
    <t>MASRC3</t>
  </si>
  <si>
    <t>MAG-SRI-BBD</t>
  </si>
  <si>
    <t>MASRD2</t>
  </si>
  <si>
    <t>MAG-SRI-CDS</t>
  </si>
  <si>
    <t>MASRD4</t>
  </si>
  <si>
    <t>MAG-SRI-CSH</t>
  </si>
  <si>
    <t>MASRD7</t>
  </si>
  <si>
    <t>MAG-SRI-CSA</t>
  </si>
  <si>
    <t>MASRD8</t>
  </si>
  <si>
    <t>MAG-SRI-CMB</t>
  </si>
  <si>
    <t>MASRE2</t>
  </si>
  <si>
    <t>MAG-SRI-SPN</t>
  </si>
  <si>
    <t>MASRE7</t>
  </si>
  <si>
    <t>MAG-SRI-BPB</t>
  </si>
  <si>
    <t>MASRE9</t>
  </si>
  <si>
    <t>MAG-SRI-TAS</t>
  </si>
  <si>
    <t>MASRF2</t>
  </si>
  <si>
    <t>MAG-SRI-BSV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</si>
</sst>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1" sqref="C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2026-01-16T15:39:38Z</dcterms:modified>
</cp:coreProperties>
</file>