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4B12620-500C-4976-B6E4-4F3C1952CAF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<sst xmlns="http://schemas.openxmlformats.org/spreadsheetml/2006/main" count="270" uniqueCount="84">
  <si>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</si>
  <si>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</si>
  <si>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</si>
  <si>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</si>
  <si>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</si>
  <si>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</si>
  <si>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</si>
  <si>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</si>
  <si>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</si>
  <si>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</si>
  <si>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</si>
  <si>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</si>
  <si>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</si>
  <si>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</si>
  <si>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</si>
  <si>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</si>
  <si>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</si>
  <si>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</si>
  <si>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5000113</t>
  </si>
  <si>
    <t>GNG</t>
  </si>
  <si>
    <t>MEGNA1</t>
  </si>
  <si>
    <t>MEH-GNG-KSE</t>
  </si>
  <si>
    <t>MEGNA4</t>
  </si>
  <si>
    <t>MEH-GNG-KSP</t>
  </si>
  <si>
    <t>MEGNA5</t>
  </si>
  <si>
    <t>MEH-GNG-MSP</t>
  </si>
  <si>
    <t>MEGNA6</t>
  </si>
  <si>
    <t>MEH-GNG-NNA</t>
  </si>
  <si>
    <t>MEGNA8</t>
  </si>
  <si>
    <t>MEH-GNG-TND</t>
  </si>
  <si>
    <t>MEGNB0</t>
  </si>
  <si>
    <t>MEH-GNG-TNT</t>
  </si>
  <si>
    <t>MEGNB3</t>
  </si>
  <si>
    <t>MEH-GNG-KPD</t>
  </si>
  <si>
    <t>MEGNB4</t>
  </si>
  <si>
    <t>MEH-GNG-KMB</t>
  </si>
  <si>
    <t>MEGNB6</t>
  </si>
  <si>
    <t>MEH-GNG-BSP</t>
  </si>
  <si>
    <t>MEGNB7</t>
  </si>
  <si>
    <t>MEH-GNG-KKK</t>
  </si>
  <si>
    <t>MEGNB8</t>
  </si>
  <si>
    <t>MEH-GNG-KMK</t>
  </si>
  <si>
    <t>MEGNB9</t>
  </si>
  <si>
    <t>MEH-GNG-NKN</t>
  </si>
  <si>
    <t>MEGNC5</t>
  </si>
  <si>
    <t>MEH-GNG-BDA</t>
  </si>
  <si>
    <t>MEGNC9</t>
  </si>
  <si>
    <t>MEH-GNG-BNS</t>
  </si>
  <si>
    <t>MEGND0</t>
  </si>
  <si>
    <t>MEH-GNG-BAD</t>
  </si>
  <si>
    <t>MEGND2</t>
  </si>
  <si>
    <t>MEH-GNG-BPB</t>
  </si>
  <si>
    <t>MEGND5</t>
  </si>
  <si>
    <t>MEH-GNG-TJD</t>
  </si>
  <si>
    <t>MEGNE0</t>
  </si>
  <si>
    <t>MEH-GNG-HDH</t>
  </si>
  <si>
    <t>MEGNE2</t>
  </si>
  <si>
    <t>MEH-GNG-SSP</t>
  </si>
  <si>
    <t>MEGNF0</t>
  </si>
  <si>
    <t>MEH-GNG-BAV</t>
  </si>
  <si>
    <t>MEGNF1</t>
  </si>
  <si>
    <t>MEH-GNG-SDD</t>
  </si>
  <si>
    <t>MEGNG0</t>
  </si>
  <si>
    <t>MEH-GNG-SSA</t>
  </si>
  <si>
    <t>MEGNG3</t>
  </si>
  <si>
    <t>MEH-GNG-GND</t>
  </si>
  <si>
    <t>MEGNG4</t>
  </si>
  <si>
    <t>MEH-GNG-GDS</t>
  </si>
  <si>
    <t>MEGNG5</t>
  </si>
  <si>
    <t>MEH-GNG-JSP</t>
  </si>
  <si>
    <t>MEGNH0</t>
  </si>
  <si>
    <t>MEH-GNG-BDS</t>
  </si>
  <si>
    <t>MEGNH3</t>
  </si>
  <si>
    <t>MEH-GNG-DMD</t>
  </si>
  <si>
    <t>MEGNH6</t>
  </si>
  <si>
    <t>MEH-GNG-SSN</t>
  </si>
  <si>
    <t>MEGNI0</t>
  </si>
  <si>
    <t>MEH-GNG-RPM</t>
  </si>
  <si>
    <t>MEGNI2</t>
  </si>
  <si>
    <t>MEH-GNG-CNS</t>
  </si>
  <si>
    <t>MEGNI3</t>
  </si>
  <si>
    <t>MEH-GNG-BND</t>
  </si>
  <si>
    <t>MEGNI8</t>
  </si>
  <si>
    <t>MEH-GNG-GPM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</si>
</sst>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C18" sqref="C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D34" s="3"/>
      <c r="E34" s="3"/>
      <c r="F34" s="3"/>
      <c r="G34" s="3"/>
      <c r="H34" s="3"/>
      <c r="I34" s="3"/>
    </row>
    <row r="35" spans="2:9" x14ac:dyDescent="0.3">
      <c r="D35" s="3"/>
      <c r="E35" s="3"/>
      <c r="F35" s="3"/>
      <c r="G35" s="3"/>
      <c r="H35" s="3"/>
      <c r="I35" s="3"/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2026-01-16T13:54:00Z</dcterms:modified>
</cp:coreProperties>
</file>