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C0B7BAEC-8B1E-454D-ABD0-93F90685B6F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<sst xmlns="http://schemas.openxmlformats.org/spreadsheetml/2006/main" count="150" uniqueCount="54">
  <si>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</si>
  <si>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</si>
  <si>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</si>
  <si>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</si>
  <si>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</si>
  <si>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</si>
  <si>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</si>
  <si>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</si>
  <si>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</si>
  <si>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</si>
  <si>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</si>
  <si>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</si>
  <si>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</si>
  <si>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</si>
  <si>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</si>
  <si>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</si>
  <si>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</si>
  <si>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</si>
  <si>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5000112</t>
  </si>
  <si>
    <t>MJB</t>
  </si>
  <si>
    <t>MEMJA1</t>
  </si>
  <si>
    <t>MEH-MJB-DAM</t>
  </si>
  <si>
    <t>MEMJA2</t>
  </si>
  <si>
    <t>MEH-MJB-MSD</t>
  </si>
  <si>
    <t>MEMJA5</t>
  </si>
  <si>
    <t>MEH-MJB-GSP</t>
  </si>
  <si>
    <t>MEMJA9</t>
  </si>
  <si>
    <t>MEH-MJB-AMB</t>
  </si>
  <si>
    <t>MEMJB2</t>
  </si>
  <si>
    <t>MEH-MJB-RSR</t>
  </si>
  <si>
    <t>MEMJB3</t>
  </si>
  <si>
    <t>MEH-MJB-KNS</t>
  </si>
  <si>
    <t>MEMJB4</t>
  </si>
  <si>
    <t>MEH-MJB-NSP</t>
  </si>
  <si>
    <t>MEMJB7</t>
  </si>
  <si>
    <t>MEH-MJB-SSP</t>
  </si>
  <si>
    <t>MEMJB9</t>
  </si>
  <si>
    <t>MEH-MJB-JPS</t>
  </si>
  <si>
    <t>MEMJC0</t>
  </si>
  <si>
    <t>MEH-MJB-BAS</t>
  </si>
  <si>
    <t>MEMJC1</t>
  </si>
  <si>
    <t>MEH-MJB-BAM</t>
  </si>
  <si>
    <t>MEMJC5</t>
  </si>
  <si>
    <t>MEH-MJB-ASP</t>
  </si>
  <si>
    <t>MEMJC6</t>
  </si>
  <si>
    <t>MEH-MJB-ADD</t>
  </si>
  <si>
    <t>MEMJC7</t>
  </si>
  <si>
    <t>MEH-MJB-YSP</t>
  </si>
  <si>
    <t>MEMJC9</t>
  </si>
  <si>
    <t>MEH-MJB-JSP</t>
  </si>
  <si>
    <t>MEMJD0</t>
  </si>
  <si>
    <t>MEH-MJB-BPB</t>
  </si>
  <si>
    <t>MEMJD1</t>
  </si>
  <si>
    <t>MEH-MJB-KSP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</si>
</sst>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8" sqref="D18:I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2026-01-16T13:53:02Z</dcterms:modified>
</cp:coreProperties>
</file>