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6179091-0556-40B4-B110-E6D7C34675A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<sst xmlns="http://schemas.openxmlformats.org/spreadsheetml/2006/main" count="230" uniqueCount="74">
  <si>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</si>
  <si>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</si>
  <si>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</si>
  <si>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</si>
  <si>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</si>
  <si>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</si>
  <si>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</si>
  <si>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</si>
  <si>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</si>
  <si>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</si>
  <si>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</si>
  <si>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</si>
  <si>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</si>
  <si>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</si>
  <si>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</si>
  <si>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</si>
  <si>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</si>
  <si>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</si>
  <si>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5000111</t>
  </si>
  <si>
    <t>SDR</t>
  </si>
  <si>
    <t>MEMHA4</t>
  </si>
  <si>
    <t>MEH-MHR-TND</t>
  </si>
  <si>
    <t>MEMHA5</t>
  </si>
  <si>
    <t>MEH-MHR-KNS</t>
  </si>
  <si>
    <t>MEMHB2</t>
  </si>
  <si>
    <t>MEH-MHR-MMB</t>
  </si>
  <si>
    <t>MEMHB6</t>
  </si>
  <si>
    <t>MEH-MHR-SMB</t>
  </si>
  <si>
    <t>MEMHB7</t>
  </si>
  <si>
    <t>MEH-MHR-SSP</t>
  </si>
  <si>
    <t>MEMHC0</t>
  </si>
  <si>
    <t>MEH-MHR-RSR</t>
  </si>
  <si>
    <t>MEMHC4</t>
  </si>
  <si>
    <t>MEH-MHR-UMB</t>
  </si>
  <si>
    <t>MEMHC8</t>
  </si>
  <si>
    <t>MEH-MHR-ISP</t>
  </si>
  <si>
    <t>MEMHD0</t>
  </si>
  <si>
    <t>MEH-MHR-HMB</t>
  </si>
  <si>
    <t>MEMHD4</t>
  </si>
  <si>
    <t>MEH-MHR-YSP</t>
  </si>
  <si>
    <t>MEMHD6</t>
  </si>
  <si>
    <t>MEH-MHR-RSA</t>
  </si>
  <si>
    <t>MEMHE2</t>
  </si>
  <si>
    <t>MEH-MHR-UPB</t>
  </si>
  <si>
    <t>MEMHE5</t>
  </si>
  <si>
    <t>MEH-MHR-ASP</t>
  </si>
  <si>
    <t>MEMHE6</t>
  </si>
  <si>
    <t>MEH-MHR-KMB</t>
  </si>
  <si>
    <t>MEMHE7</t>
  </si>
  <si>
    <t>MEH-MHR-YPB</t>
  </si>
  <si>
    <t>MEMHE8</t>
  </si>
  <si>
    <t>MEH-MHR-SBS</t>
  </si>
  <si>
    <t>MEMHF2</t>
  </si>
  <si>
    <t>MEH-MHR-AMB</t>
  </si>
  <si>
    <t>MEMHF3</t>
  </si>
  <si>
    <t>MEH-MHR-AMA</t>
  </si>
  <si>
    <t>MEMHF7</t>
  </si>
  <si>
    <t>MEH-MHR-HSP</t>
  </si>
  <si>
    <t>MEMHG0</t>
  </si>
  <si>
    <t>MEH-MHR-KDM</t>
  </si>
  <si>
    <t>MEMHG3</t>
  </si>
  <si>
    <t>MEH-MHR-RPS</t>
  </si>
  <si>
    <t>MEMHG4</t>
  </si>
  <si>
    <t>MEH-MHR-BDV</t>
  </si>
  <si>
    <t>MEMHG5</t>
  </si>
  <si>
    <t>MEH-MHR-BSP</t>
  </si>
  <si>
    <t>MEMHG7</t>
  </si>
  <si>
    <t>MEH-MHR-CSP</t>
  </si>
  <si>
    <t>MEMHG8</t>
  </si>
  <si>
    <t>MEH-MHR-APD</t>
  </si>
  <si>
    <t>MEMHH6</t>
  </si>
  <si>
    <t>MEH-MHR-PPB</t>
  </si>
  <si>
    <t>MEMHI1</t>
  </si>
  <si>
    <t>MEH-MHR-RSB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</si>
</sst>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D31" sqref="D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2026-01-16T13:51:48Z</dcterms:modified>
</cp:coreProperties>
</file>