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ADE47301-EDC2-449A-85EF-7B176B6CB8A8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<sst xmlns="http://schemas.openxmlformats.org/spreadsheetml/2006/main" count="214" uniqueCount="70">
  <si>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</si>
  <si>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</si>
  <si>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</si>
  <si>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</si>
  <si>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</si>
  <si>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</si>
  <si>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</si>
  <si>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</si>
  <si>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</si>
  <si>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</si>
  <si>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</si>
  <si>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</si>
  <si>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</si>
  <si>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</si>
  <si>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</si>
  <si>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</si>
  <si>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</si>
  <si>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</si>
  <si>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5000172</t>
  </si>
  <si>
    <t>KAL</t>
  </si>
  <si>
    <t>NRKAA2</t>
  </si>
  <si>
    <t>NRA-KAL-SAS</t>
  </si>
  <si>
    <t>NRKAA6</t>
  </si>
  <si>
    <t>NRA-KAL-SSP</t>
  </si>
  <si>
    <t>NRKAA9</t>
  </si>
  <si>
    <t>NRA-KAL-DMB</t>
  </si>
  <si>
    <t>NRKAB0</t>
  </si>
  <si>
    <t>NRA-KAL-KNH</t>
  </si>
  <si>
    <t>NRKAB1</t>
  </si>
  <si>
    <t>NRA-KAL-CSP</t>
  </si>
  <si>
    <t>NRKAB3</t>
  </si>
  <si>
    <t>NRA-KAL-KSC</t>
  </si>
  <si>
    <t>NRKAB4</t>
  </si>
  <si>
    <t>NRA-KAL-BKS</t>
  </si>
  <si>
    <t>NRKAB5</t>
  </si>
  <si>
    <t>NRA-KAL-ABN</t>
  </si>
  <si>
    <t>NRKAB6</t>
  </si>
  <si>
    <t>NRA-KAL-SSS</t>
  </si>
  <si>
    <t>NRKAB7</t>
  </si>
  <si>
    <t>NRA-KAL-KDC</t>
  </si>
  <si>
    <t>NRKAC0</t>
  </si>
  <si>
    <t>NRA-KAL-BHM</t>
  </si>
  <si>
    <t>NRKAC1</t>
  </si>
  <si>
    <t>NRA-KAL-SSI</t>
  </si>
  <si>
    <t>NRKAC6</t>
  </si>
  <si>
    <t>NRA-KAL-PJN</t>
  </si>
  <si>
    <t>NRKAC8</t>
  </si>
  <si>
    <t>NRA-KAL-PAM</t>
  </si>
  <si>
    <t>NRKAC9</t>
  </si>
  <si>
    <t>NRA-KAL-NPP</t>
  </si>
  <si>
    <t>NRKAD0</t>
  </si>
  <si>
    <t>NRA-KAL-DJN</t>
  </si>
  <si>
    <t>NRKAD2</t>
  </si>
  <si>
    <t>NRA-KAL-MSM</t>
  </si>
  <si>
    <t>NRKAD3</t>
  </si>
  <si>
    <t>NRA-KAL-JNA</t>
  </si>
  <si>
    <t>NRKAD4</t>
  </si>
  <si>
    <t>NRA-KAL-DPB</t>
  </si>
  <si>
    <t>NRKAD6</t>
  </si>
  <si>
    <t>NRA-KAL-PDD</t>
  </si>
  <si>
    <t>NRKAD7</t>
  </si>
  <si>
    <t>NRA-KAL-CND</t>
  </si>
  <si>
    <t>NRKAE0</t>
  </si>
  <si>
    <t>NRA-KAL-BKV</t>
  </si>
  <si>
    <t>NRKAE1</t>
  </si>
  <si>
    <t>NRA-KAL-ASP</t>
  </si>
  <si>
    <t>NRKAE2</t>
  </si>
  <si>
    <t>NRA-KAL-BHD</t>
  </si>
  <si>
    <t>NRKAE4</t>
  </si>
  <si>
    <t>NRA-KAL-BSA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</si>
</sst>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A16" sqref="A1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2026-01-16T15:56:51Z</dcterms:modified>
</cp:coreProperties>
</file>