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D52FB75-9A02-4694-9424-5862EBD026A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<sst xmlns="http://schemas.openxmlformats.org/spreadsheetml/2006/main" count="446" uniqueCount="128">
  <si>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</si>
  <si>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</si>
  <si>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</si>
  <si>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</si>
  <si>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</si>
  <si>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</si>
  <si>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</si>
  <si>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</si>
  <si>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</si>
  <si>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</si>
  <si>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</si>
  <si>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</si>
  <si>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</si>
  <si>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</si>
  <si>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</si>
  <si>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</si>
  <si>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</si>
  <si>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</si>
  <si>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5000173</t>
  </si>
  <si>
    <t>LGR</t>
  </si>
  <si>
    <t>NRLOA1</t>
  </si>
  <si>
    <t>NRA-LOH-MBU</t>
  </si>
  <si>
    <t>NRLOA2</t>
  </si>
  <si>
    <t>NRA-LOH-MSP</t>
  </si>
  <si>
    <t>NRLOA3</t>
  </si>
  <si>
    <t>NRA-LOH-CAS</t>
  </si>
  <si>
    <t>NRLOA5</t>
  </si>
  <si>
    <t>NRA-LOH-BSP</t>
  </si>
  <si>
    <t>NRLOA7</t>
  </si>
  <si>
    <t>NRA-LOH-LDA</t>
  </si>
  <si>
    <t>NRLOA8</t>
  </si>
  <si>
    <t>NRA-LOH-LDL</t>
  </si>
  <si>
    <t>NRLOA9</t>
  </si>
  <si>
    <t>NRA-LOH-LDH</t>
  </si>
  <si>
    <t>NRLOB0</t>
  </si>
  <si>
    <t>NRA-LOH-LDU</t>
  </si>
  <si>
    <t>NRLOB1</t>
  </si>
  <si>
    <t>NRA-LOH-LDD</t>
  </si>
  <si>
    <t>NRLOB2</t>
  </si>
  <si>
    <t>NRA-LOH-LDI</t>
  </si>
  <si>
    <t>NRLOB3</t>
  </si>
  <si>
    <t>NRA-LOH-LDY</t>
  </si>
  <si>
    <t>NRLOB6</t>
  </si>
  <si>
    <t>NRA-LOH-MDM</t>
  </si>
  <si>
    <t>NRLOB8</t>
  </si>
  <si>
    <t>NRA-LOH-RSP</t>
  </si>
  <si>
    <t>NRLOB9</t>
  </si>
  <si>
    <t>NRA-LOH-CSP</t>
  </si>
  <si>
    <t>NRLOC1</t>
  </si>
  <si>
    <t>NRA-LOH-NPB</t>
  </si>
  <si>
    <t>NRLOC3</t>
  </si>
  <si>
    <t>NRA-LOH-DSP</t>
  </si>
  <si>
    <t>NRLOC5</t>
  </si>
  <si>
    <t>NRA-LOH-NPS</t>
  </si>
  <si>
    <t>NRLOC6</t>
  </si>
  <si>
    <t>NRA-LOH-ADD</t>
  </si>
  <si>
    <t>NRLOC7</t>
  </si>
  <si>
    <t>NRA-LOH-RGS</t>
  </si>
  <si>
    <t>NRLOD0</t>
  </si>
  <si>
    <t>NRA-LOH-NAD</t>
  </si>
  <si>
    <t>NRLOD4</t>
  </si>
  <si>
    <t>NRA-LOH-CMB</t>
  </si>
  <si>
    <t>NRLOD6</t>
  </si>
  <si>
    <t>NRA-LOH-ANS</t>
  </si>
  <si>
    <t>NRLOD7</t>
  </si>
  <si>
    <t>NRA-LOH-PAN</t>
  </si>
  <si>
    <t>NRLOE0</t>
  </si>
  <si>
    <t>NRA-LOH-KKS</t>
  </si>
  <si>
    <t>NRLOE2</t>
  </si>
  <si>
    <t>NRA-LOH-NCB</t>
  </si>
  <si>
    <t>NRLOE4</t>
  </si>
  <si>
    <t>NRA-LOH-DAA1</t>
  </si>
  <si>
    <t>NRLOE6</t>
  </si>
  <si>
    <t>NRA-LOH-NAN</t>
  </si>
  <si>
    <t>NRLOE7</t>
  </si>
  <si>
    <t>NRA-LOH-TDA</t>
  </si>
  <si>
    <t>NRLOE8</t>
  </si>
  <si>
    <t>NRA-LOH-KDS</t>
  </si>
  <si>
    <t>NRLOE9</t>
  </si>
  <si>
    <t>NRA-LOH-KMB</t>
  </si>
  <si>
    <t>NRLOF0</t>
  </si>
  <si>
    <t>NRA-LOH-LAS</t>
  </si>
  <si>
    <t>NRLOF1</t>
  </si>
  <si>
    <t>NRA-LOH-PSP1</t>
  </si>
  <si>
    <t>NRLOF4</t>
  </si>
  <si>
    <t>NRA-LOH-PSP</t>
  </si>
  <si>
    <t>NRLOF5</t>
  </si>
  <si>
    <t>NRA-LOH-PDA</t>
  </si>
  <si>
    <t>NRLOF7</t>
  </si>
  <si>
    <t>NRA-LOH-GSP</t>
  </si>
  <si>
    <t>NRLOF8</t>
  </si>
  <si>
    <t>NRA-LOH-CKS</t>
  </si>
  <si>
    <t>NRLOF9</t>
  </si>
  <si>
    <t>NRA-LOH-MCD</t>
  </si>
  <si>
    <t>NRLOG1</t>
  </si>
  <si>
    <t>NRA-LOH-BDA</t>
  </si>
  <si>
    <t>NRLOG2</t>
  </si>
  <si>
    <t>NRA-LOH-DSD</t>
  </si>
  <si>
    <t>NRLOG4</t>
  </si>
  <si>
    <t>NRA-LOH-ISP</t>
  </si>
  <si>
    <t>NRLOG6</t>
  </si>
  <si>
    <t>NRA-LOH-CDS</t>
  </si>
  <si>
    <t>NRLOG7</t>
  </si>
  <si>
    <t>NRA-LOH-KNS</t>
  </si>
  <si>
    <t>NRLOH0</t>
  </si>
  <si>
    <t>NRA-LOH-PCP</t>
  </si>
  <si>
    <t>NRLOH1</t>
  </si>
  <si>
    <t>NRA-LOH-GSG</t>
  </si>
  <si>
    <t>NRLOH4</t>
  </si>
  <si>
    <t>NRA-LOH-KMK</t>
  </si>
  <si>
    <t>NRLOH5</t>
  </si>
  <si>
    <t>NRA-LOH-BSV</t>
  </si>
  <si>
    <t>NRLOH8</t>
  </si>
  <si>
    <t>NRA-LOH-JPS</t>
  </si>
  <si>
    <t>NRLOH9</t>
  </si>
  <si>
    <t>NRA-LOH-GPB</t>
  </si>
  <si>
    <t>NRLOI0</t>
  </si>
  <si>
    <t>NRA-LOH-MDS</t>
  </si>
  <si>
    <t>NRLOI1</t>
  </si>
  <si>
    <t>NRA-LOH-LDS</t>
  </si>
  <si>
    <t>NRLOI2</t>
  </si>
  <si>
    <t>NRA-LOH-LDO</t>
  </si>
  <si>
    <t>NRLOI3</t>
  </si>
  <si>
    <t>NRA-LOH-KSK</t>
  </si>
  <si>
    <t>NRLOI6</t>
  </si>
  <si>
    <t>NRA-LOH-LAU</t>
  </si>
  <si>
    <t>NRLOI7</t>
  </si>
  <si>
    <t>NRA-LOH-KDA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</si>
</sst>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6" sqref="C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2026-01-16T15:58:09Z</dcterms:modified>
</cp:coreProperties>
</file>