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250D244F-C27F-4074-A8E9-FC1E7F0D6F0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<sst xmlns="http://schemas.openxmlformats.org/spreadsheetml/2006/main" count="126" uniqueCount="48">
  <si>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</si>
  <si>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</si>
  <si>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</si>
  <si>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</si>
  <si>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</si>
  <si>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</si>
  <si>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</si>
  <si>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</si>
  <si>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</si>
  <si>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</si>
  <si>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</si>
  <si>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</si>
  <si>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</si>
  <si>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</si>
  <si>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</si>
  <si>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</si>
  <si>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</si>
  <si>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</si>
  <si>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5000174</t>
  </si>
  <si>
    <t>NOR</t>
  </si>
  <si>
    <t>NRNGA0</t>
  </si>
  <si>
    <t>NRA-NRG-MSP</t>
  </si>
  <si>
    <t>NRNGA1</t>
  </si>
  <si>
    <t>NRA-NRG-ISP</t>
  </si>
  <si>
    <t>NRNGA3</t>
  </si>
  <si>
    <t>NRA-NRG-MGD</t>
  </si>
  <si>
    <t>NRNGA5</t>
  </si>
  <si>
    <t>NRA-NRG-KSP</t>
  </si>
  <si>
    <t>NRNGA9</t>
  </si>
  <si>
    <t>NRA-NRG-KAS</t>
  </si>
  <si>
    <t>NRNGB1</t>
  </si>
  <si>
    <t>NRA-NRG-DAD</t>
  </si>
  <si>
    <t>NRNGB2</t>
  </si>
  <si>
    <t>NRA-NRG-JEC</t>
  </si>
  <si>
    <t>NRNGB6</t>
  </si>
  <si>
    <t>NRA-NRG-KDA1</t>
  </si>
  <si>
    <t>NRNGB7</t>
  </si>
  <si>
    <t>NRA-NRG-KDA2</t>
  </si>
  <si>
    <t>NRNGC1</t>
  </si>
  <si>
    <t>NRA-NRG-NME</t>
  </si>
  <si>
    <t>NRNGC3</t>
  </si>
  <si>
    <t>NRA-NRG-PBU</t>
  </si>
  <si>
    <t>NRNGC6</t>
  </si>
  <si>
    <t>NRA-NRG-YAK</t>
  </si>
  <si>
    <t>NRNGC8</t>
  </si>
  <si>
    <t>NRA-NRG-PSP</t>
  </si>
  <si>
    <t>NRNGD0</t>
  </si>
  <si>
    <t>NRA-NRG-PNS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</si>
</sst>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B19" sqref="B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G96" s="3"/>
    </row>
    <row r="97" spans="7:7" x14ac:dyDescent="0.3">
      <c r="G97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2026-01-16T15:59:01Z</dcterms:modified>
</cp:coreProperties>
</file>