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37F1911-1CA8-40FC-A763-4B9B5AAC8AE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<sst xmlns="http://schemas.openxmlformats.org/spreadsheetml/2006/main" count="422" uniqueCount="122">
  <si>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</si>
  <si>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</si>
  <si>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</si>
  <si>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</si>
  <si>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</si>
  <si>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</si>
  <si>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</si>
  <si>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</si>
  <si>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</si>
  <si>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</si>
  <si>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</si>
  <si>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</si>
  <si>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</si>
  <si>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</si>
  <si>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</si>
  <si>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</si>
  <si>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</si>
  <si>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</si>
  <si>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5000171</t>
  </si>
  <si>
    <t>SDR</t>
  </si>
  <si>
    <t>NRNLA0</t>
  </si>
  <si>
    <t>NRA-NRL-STM1</t>
  </si>
  <si>
    <t>NRNLA1</t>
  </si>
  <si>
    <t>NRA-NRL-STM2</t>
  </si>
  <si>
    <t>NRNLA3</t>
  </si>
  <si>
    <t>NRA-NRL-HAD</t>
  </si>
  <si>
    <t>NRNLA6</t>
  </si>
  <si>
    <t>NRA-NRL-BMO</t>
  </si>
  <si>
    <t>NRNLA7</t>
  </si>
  <si>
    <t>NRA-NRL-DND</t>
  </si>
  <si>
    <t>NRNLA9</t>
  </si>
  <si>
    <t>NRA-NRL-KMB</t>
  </si>
  <si>
    <t>NRNLB1</t>
  </si>
  <si>
    <t>NRA-NRL-BDS</t>
  </si>
  <si>
    <t>NRNLB2</t>
  </si>
  <si>
    <t>NRA-NRL-KLS</t>
  </si>
  <si>
    <t>NRNLB3</t>
  </si>
  <si>
    <t>NRA-NRL-GSP</t>
  </si>
  <si>
    <t>NRNLB4</t>
  </si>
  <si>
    <t>NRA-NRL-SSP</t>
  </si>
  <si>
    <t>NRNLB6</t>
  </si>
  <si>
    <t>NRA-NRL-TST</t>
  </si>
  <si>
    <t>NRNLB7</t>
  </si>
  <si>
    <t>NRA-NRL-BDV</t>
  </si>
  <si>
    <t>NRNLB8</t>
  </si>
  <si>
    <t>NRA-NRL-MDM</t>
  </si>
  <si>
    <t>NRNLC1</t>
  </si>
  <si>
    <t>NRA-NRL-BSB</t>
  </si>
  <si>
    <t>NRNLC3</t>
  </si>
  <si>
    <t>NRA-NRL-RSP</t>
  </si>
  <si>
    <t>NRNLC6</t>
  </si>
  <si>
    <t>NRA-NRL-NDS</t>
  </si>
  <si>
    <t>NRNLD0</t>
  </si>
  <si>
    <t>NRA-NRL-BAS1</t>
  </si>
  <si>
    <t>NRNLD2</t>
  </si>
  <si>
    <t>NRA-NRL-BAK</t>
  </si>
  <si>
    <t>NRNRD5</t>
  </si>
  <si>
    <t>NRA-NRL-BPS</t>
  </si>
  <si>
    <t>NRNRD6</t>
  </si>
  <si>
    <t>NRA-NRL-UMB</t>
  </si>
  <si>
    <t>NRNRD7</t>
  </si>
  <si>
    <t>NRA-NRL-KDE</t>
  </si>
  <si>
    <t>NRNRD9</t>
  </si>
  <si>
    <t>NRA-NRL-CSP</t>
  </si>
  <si>
    <t>NRNRE0</t>
  </si>
  <si>
    <t>NRA-NRL-MDI</t>
  </si>
  <si>
    <t>NRNRE1</t>
  </si>
  <si>
    <t>NRA-NRL-BDM</t>
  </si>
  <si>
    <t>NRNRE3</t>
  </si>
  <si>
    <t>NRA-NRL-SAS</t>
  </si>
  <si>
    <t>NRNRE4</t>
  </si>
  <si>
    <t>NRA-NRL-USN</t>
  </si>
  <si>
    <t>NRNRE6</t>
  </si>
  <si>
    <t>NRA-NRL-BNS</t>
  </si>
  <si>
    <t>NRNRE8</t>
  </si>
  <si>
    <t>NRA-NRL-HHM</t>
  </si>
  <si>
    <t>NRNRE9</t>
  </si>
  <si>
    <t>NRA-NRL-HSP</t>
  </si>
  <si>
    <t>NRNRF1</t>
  </si>
  <si>
    <t>NRA-NRL-GSG</t>
  </si>
  <si>
    <t>NRNRF2</t>
  </si>
  <si>
    <t>NRA-NRL-SMB</t>
  </si>
  <si>
    <t>NRNRF4</t>
  </si>
  <si>
    <t>NRA-NRL-BPB</t>
  </si>
  <si>
    <t>NRNRF9</t>
  </si>
  <si>
    <t>NRA-NRL-KUD</t>
  </si>
  <si>
    <t>NRNRG0</t>
  </si>
  <si>
    <t>NRA-NRL-DDM</t>
  </si>
  <si>
    <t>NRNRG1</t>
  </si>
  <si>
    <t>NRA-NRL-RSR</t>
  </si>
  <si>
    <t>NRNRG2</t>
  </si>
  <si>
    <t>NRA-NRL-CSC</t>
  </si>
  <si>
    <t>NRNRG3</t>
  </si>
  <si>
    <t>NRA-NRL-SMA</t>
  </si>
  <si>
    <t>NRNRG5</t>
  </si>
  <si>
    <t>NRA-NRL-CPB</t>
  </si>
  <si>
    <t>NRNRG6</t>
  </si>
  <si>
    <t>NRA-NRL-BSV</t>
  </si>
  <si>
    <t>NRNRG8</t>
  </si>
  <si>
    <t>NRA-NRL-BDA</t>
  </si>
  <si>
    <t>NRNRG9</t>
  </si>
  <si>
    <t>NRA-NRL-CND</t>
  </si>
  <si>
    <t>NRNRH0</t>
  </si>
  <si>
    <t>NRA-NRL-TMB</t>
  </si>
  <si>
    <t>NRNRH1</t>
  </si>
  <si>
    <t>NRA-NRL-TPS</t>
  </si>
  <si>
    <t>NRNRH3</t>
  </si>
  <si>
    <t>NRA-NRL-PBM</t>
  </si>
  <si>
    <t>NRNRH5</t>
  </si>
  <si>
    <t>NRA-NRL-BBS</t>
  </si>
  <si>
    <t>NRNRH6</t>
  </si>
  <si>
    <t>NRA-NRL-TNM</t>
  </si>
  <si>
    <t>NRNRH8</t>
  </si>
  <si>
    <t>NRA-NRL-BGS</t>
  </si>
  <si>
    <t>NRNRH9</t>
  </si>
  <si>
    <t>NRA-NRL-BNV</t>
  </si>
  <si>
    <t>NRNRI1</t>
  </si>
  <si>
    <t>NRA-NRL-MMB</t>
  </si>
  <si>
    <t>NRNRI2</t>
  </si>
  <si>
    <t>NRA-NRL-MSP</t>
  </si>
  <si>
    <t>NRNRI5</t>
  </si>
  <si>
    <t>NRA-NRL-MSM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</si>
</sst>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8" sqref="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D53" s="3"/>
      <c r="E53" s="3"/>
      <c r="F53" s="3"/>
      <c r="G53" s="3"/>
      <c r="H53" s="3"/>
      <c r="I53" s="3"/>
    </row>
    <row r="54" spans="2:9" x14ac:dyDescent="0.3">
      <c r="D54" s="3"/>
      <c r="E54" s="3"/>
      <c r="F54" s="3"/>
      <c r="G54" s="3"/>
      <c r="H54" s="3"/>
      <c r="I54" s="3"/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2026-01-16T15:55:11Z</dcterms:modified>
</cp:coreProperties>
</file>