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DDB6AF8-7895-4D5C-AD6E-672AF904ABD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<sst xmlns="http://schemas.openxmlformats.org/spreadsheetml/2006/main" count="126" uniqueCount="48">
  <si>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</si>
  <si>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</si>
  <si>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</si>
  <si>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</si>
  <si>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</si>
  <si>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</si>
  <si>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</si>
  <si>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</si>
  <si>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</si>
  <si>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</si>
  <si>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</si>
  <si>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</si>
  <si>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</si>
  <si>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</si>
  <si>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</si>
  <si>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</si>
  <si>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</si>
  <si>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</si>
  <si>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5000205</t>
  </si>
  <si>
    <t>ASA</t>
  </si>
  <si>
    <t>SAASB9</t>
  </si>
  <si>
    <t>SAT-ASS-CDB</t>
  </si>
  <si>
    <t>SAASC0</t>
  </si>
  <si>
    <t>SAT-ASS-BBB1</t>
  </si>
  <si>
    <t>SAASC1</t>
  </si>
  <si>
    <t>SAT-ASS-BBB2</t>
  </si>
  <si>
    <t>SAASC2</t>
  </si>
  <si>
    <t>SAT-ASS-CPB</t>
  </si>
  <si>
    <t>SAASC3</t>
  </si>
  <si>
    <t>SAT-ASS-DEK1</t>
  </si>
  <si>
    <t>SAASC4</t>
  </si>
  <si>
    <t>SAT-ASS-DEK2</t>
  </si>
  <si>
    <t>SAASC5</t>
  </si>
  <si>
    <t>SAT-ASS-CSC</t>
  </si>
  <si>
    <t>SAASC6</t>
  </si>
  <si>
    <t>SAT-ASS-SSS</t>
  </si>
  <si>
    <t>SAASC7</t>
  </si>
  <si>
    <t>SAT-ASS-SMB</t>
  </si>
  <si>
    <t>SAASC8</t>
  </si>
  <si>
    <t>SAT-ASS-CPS</t>
  </si>
  <si>
    <t>SAASC9</t>
  </si>
  <si>
    <t>SAT-ASS-IMB</t>
  </si>
  <si>
    <t>SAASD0</t>
  </si>
  <si>
    <t>SAT-ASS-GSP</t>
  </si>
  <si>
    <t>SAASD1</t>
  </si>
  <si>
    <t>SAT-ASS-KAM</t>
  </si>
  <si>
    <t>SAASD2</t>
  </si>
  <si>
    <t>SAT-ASS-TSP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</si>
</sst>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selection activeCell="B22" sqref="B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G98" s="3"/>
    </row>
    <row r="99" spans="4:9" x14ac:dyDescent="0.3">
      <c r="G99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2026-01-16T16:58:23Z</dcterms:modified>
</cp:coreProperties>
</file>