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58AE7F52-EB81-4849-AE95-29446685BD85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<sst xmlns="http://schemas.openxmlformats.org/spreadsheetml/2006/main" count="102" uniqueCount="42">
  <si>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</si>
  <si>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</si>
  <si>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</si>
  <si>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</si>
  <si>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</si>
  <si>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</si>
  <si>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</si>
  <si>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</si>
  <si>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</si>
  <si>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</si>
  <si>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</si>
  <si>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</si>
  <si>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</si>
  <si>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</si>
  <si>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</si>
  <si>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</si>
  <si>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</si>
  <si>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</si>
  <si>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5000206</t>
  </si>
  <si>
    <t>DBH</t>
  </si>
  <si>
    <t>SADEA0</t>
  </si>
  <si>
    <t>SAT-DEB-BAT1</t>
  </si>
  <si>
    <t>SADEA1</t>
  </si>
  <si>
    <t>SAT-DEB-BAT2</t>
  </si>
  <si>
    <t>SADEA2</t>
  </si>
  <si>
    <t>SAT-DEB-PSP</t>
  </si>
  <si>
    <t>SADEA3</t>
  </si>
  <si>
    <t>SAT-DEB-TSP</t>
  </si>
  <si>
    <t>SADEA4</t>
  </si>
  <si>
    <t>SAT-DEB-PAM</t>
  </si>
  <si>
    <t>SADEA5</t>
  </si>
  <si>
    <t>SAT-DEB-PAP</t>
  </si>
  <si>
    <t>SADEA6</t>
  </si>
  <si>
    <t>SAT-DEB-JAG</t>
  </si>
  <si>
    <t>SADEA7</t>
  </si>
  <si>
    <t>SAT-DEB-SAS</t>
  </si>
  <si>
    <t>SADEA8</t>
  </si>
  <si>
    <t>SAT-DEB-BDM</t>
  </si>
  <si>
    <t>SADEA9</t>
  </si>
  <si>
    <t>SAT-DEB-GAS</t>
  </si>
  <si>
    <t>SADEB0</t>
  </si>
  <si>
    <t>SAT-DEB-DMS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</si>
</sst>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5"/>
  <sheetViews>
    <sheetView tabSelected="1" workbookViewId="0">
      <selection activeCell="B14" sqref="B1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G94" s="3"/>
    </row>
    <row r="95" spans="4:9" x14ac:dyDescent="0.3">
      <c r="G95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2026-01-16T16:59:26Z</dcterms:modified>
</cp:coreProperties>
</file>