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677875C6-AFDE-4B96-81BC-A2B779118B9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<sst xmlns="http://schemas.openxmlformats.org/spreadsheetml/2006/main" count="22" uniqueCount="22">
  <si>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</si>
  <si>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</si>
  <si>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</si>
  <si>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</si>
  <si>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</si>
  <si>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</si>
  <si>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</si>
  <si>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</si>
  <si>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</si>
  <si>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</si>
  <si>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</si>
  <si>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</si>
  <si>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</si>
  <si>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</si>
  <si>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</si>
  <si>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</si>
  <si>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</si>
  <si>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</si>
  <si>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5000207</t>
  </si>
  <si>
    <t>KLG</t>
  </si>
  <si>
    <t>SAKAA6</t>
  </si>
  <si>
    <t>SAT-KAL-DDA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</si>
</sst>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>
      <selection activeCell="B9" sqref="B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D3" s="3"/>
      <c r="E3" s="3"/>
      <c r="F3" s="3"/>
      <c r="G3" s="3"/>
      <c r="H3" s="3"/>
      <c r="I3" s="3"/>
    </row>
    <row r="4" spans="1:14" x14ac:dyDescent="0.3">
      <c r="D4" s="3"/>
      <c r="E4" s="3"/>
      <c r="F4" s="3"/>
      <c r="G4" s="3"/>
      <c r="H4" s="3"/>
      <c r="I4" s="3"/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G84" s="3"/>
    </row>
    <row r="85" spans="4:9" x14ac:dyDescent="0.3">
      <c r="G8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2026-01-16T17:00:47Z</dcterms:modified>
</cp:coreProperties>
</file>