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89E70A2-7102-4F64-A0F5-5FFF54D1BDA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<sst xmlns="http://schemas.openxmlformats.org/spreadsheetml/2006/main" count="190" uniqueCount="64">
  <si>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</si>
  <si>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</si>
  <si>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</si>
  <si>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</si>
  <si>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</si>
  <si>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</si>
  <si>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</si>
  <si>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</si>
  <si>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</si>
  <si>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</si>
  <si>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</si>
  <si>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</si>
  <si>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</si>
  <si>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</si>
  <si>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</si>
  <si>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</si>
  <si>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</si>
  <si>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</si>
  <si>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5000204</t>
  </si>
  <si>
    <t>KLR</t>
  </si>
  <si>
    <t>SAKOA5</t>
  </si>
  <si>
    <t>SAT-KOL-KAM</t>
  </si>
  <si>
    <t>SAKOA6</t>
  </si>
  <si>
    <t>SAT-KOL-KAS</t>
  </si>
  <si>
    <t>SAKOA7</t>
  </si>
  <si>
    <t>SAT-KOL-JSP</t>
  </si>
  <si>
    <t>SAKOA8</t>
  </si>
  <si>
    <t>SAT-KOL-NRS</t>
  </si>
  <si>
    <t>SAKOA9</t>
  </si>
  <si>
    <t>SAT-KOL-BSP</t>
  </si>
  <si>
    <t>SAKOB0</t>
  </si>
  <si>
    <t>SAT-KOL-DAI</t>
  </si>
  <si>
    <t>SAKOB1</t>
  </si>
  <si>
    <t>SAT-KOL-JNS</t>
  </si>
  <si>
    <t>SAKOB2</t>
  </si>
  <si>
    <t>SAT-KOL-NNN</t>
  </si>
  <si>
    <t>SAKOB3</t>
  </si>
  <si>
    <t>SAT-KOL-BSV</t>
  </si>
  <si>
    <t>SAKOB4</t>
  </si>
  <si>
    <t>SAT-KOL-LND</t>
  </si>
  <si>
    <t>SAKOB5</t>
  </si>
  <si>
    <t>SAT-KOL-BAA</t>
  </si>
  <si>
    <t>SAKOB6</t>
  </si>
  <si>
    <t>SAT-KOL-HGN</t>
  </si>
  <si>
    <t>SAKOB7</t>
  </si>
  <si>
    <t>SAT-KOL-NSD</t>
  </si>
  <si>
    <t>SAKOB8</t>
  </si>
  <si>
    <t>SAT-KOL-BDS</t>
  </si>
  <si>
    <t>SAKOB9</t>
  </si>
  <si>
    <t>SAT-KOL-NIS</t>
  </si>
  <si>
    <t>SAKOC0</t>
  </si>
  <si>
    <t>SAT-KOL-KIK</t>
  </si>
  <si>
    <t>SAKOC1</t>
  </si>
  <si>
    <t>SAT-KOL-IDU</t>
  </si>
  <si>
    <t>SAKOC2</t>
  </si>
  <si>
    <t>SAT-KOL-HSP</t>
  </si>
  <si>
    <t>SAKOC3</t>
  </si>
  <si>
    <t>SAT-KOL-KNS</t>
  </si>
  <si>
    <t>SAKOC4</t>
  </si>
  <si>
    <t>SAT-KOL-KBM</t>
  </si>
  <si>
    <t>SAKOC5</t>
  </si>
  <si>
    <t>SAT-KOL-KSP</t>
  </si>
  <si>
    <t>SAKOC6</t>
  </si>
  <si>
    <t>SAT-KOL-OSP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</si>
</sst>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5" sqref="C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2026-01-16T16:56:54Z</dcterms:modified>
</cp:coreProperties>
</file>