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2FAA612-3CE9-404E-B946-5B9A617F996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<sst xmlns="http://schemas.openxmlformats.org/spreadsheetml/2006/main" count="110" uniqueCount="44">
  <si>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</si>
  <si>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</si>
  <si>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</si>
  <si>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</si>
  <si>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</si>
  <si>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</si>
  <si>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</si>
  <si>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</si>
  <si>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</si>
  <si>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</si>
  <si>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</si>
  <si>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</si>
  <si>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</si>
  <si>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</si>
  <si>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</si>
  <si>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</si>
  <si>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</si>
  <si>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</si>
  <si>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5000203</t>
  </si>
  <si>
    <t>PTK</t>
  </si>
  <si>
    <t>SAPAA0</t>
  </si>
  <si>
    <t>SAT-PAT-HDS</t>
  </si>
  <si>
    <t>SAPAA1</t>
  </si>
  <si>
    <t>SAT-PAT-BSP</t>
  </si>
  <si>
    <t>SAPAA2</t>
  </si>
  <si>
    <t>SAT-PAT-USS</t>
  </si>
  <si>
    <t>SAPAA3</t>
  </si>
  <si>
    <t>SAT-PAT-DAK</t>
  </si>
  <si>
    <t>SAPAA4</t>
  </si>
  <si>
    <t>SAT-PAT-NPS</t>
  </si>
  <si>
    <t>SAPAA5</t>
  </si>
  <si>
    <t>SAT-PAT-NRA</t>
  </si>
  <si>
    <t>SAPAA6</t>
  </si>
  <si>
    <t>SAT-PAT-BDS</t>
  </si>
  <si>
    <t>SAPAA7</t>
  </si>
  <si>
    <t>SAT-PAT-KBU</t>
  </si>
  <si>
    <t>SAPAA8</t>
  </si>
  <si>
    <t>SAT-PAT-TSP</t>
  </si>
  <si>
    <t>SAPAA9</t>
  </si>
  <si>
    <t>SAT-PAT-ATS</t>
  </si>
  <si>
    <t>SAPAB0</t>
  </si>
  <si>
    <t>SAT-PAT-DSP</t>
  </si>
  <si>
    <t>SAPAB1</t>
  </si>
  <si>
    <t>SAT-PAT-BSB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</si>
</sst>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disablePrompts="1"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2026-01-16T16:54:52Z</dcterms:modified>
</cp:coreProperties>
</file>