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AEB05838-49C0-4FF1-AA98-BA52561CEB57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<sst xmlns="http://schemas.openxmlformats.org/spreadsheetml/2006/main" count="310" uniqueCount="94">
  <si>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</si>
  <si>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</si>
  <si>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</si>
  <si>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</si>
  <si>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</si>
  <si>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</si>
  <si>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</si>
  <si>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</si>
  <si>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</si>
  <si>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</si>
  <si>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</si>
  <si>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</si>
  <si>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</si>
  <si>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</si>
  <si>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</si>
  <si>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</si>
  <si>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</si>
  <si>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</si>
  <si>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5000201</t>
  </si>
  <si>
    <t>SDR</t>
  </si>
  <si>
    <t>SASSB2</t>
  </si>
  <si>
    <t>SAT-SSD-KAS</t>
  </si>
  <si>
    <t>SASSB3</t>
  </si>
  <si>
    <t>SAT-SSD-SSB</t>
  </si>
  <si>
    <t>SASSB4</t>
  </si>
  <si>
    <t>SAT-SSD-PAU</t>
  </si>
  <si>
    <t>SASSB5</t>
  </si>
  <si>
    <t>SAT-SSD-PSP</t>
  </si>
  <si>
    <t>SASSB6</t>
  </si>
  <si>
    <t>SAT-SSD-KSP</t>
  </si>
  <si>
    <t>SASSB7</t>
  </si>
  <si>
    <t>SAT-SSD-RMB</t>
  </si>
  <si>
    <t>SASSB8</t>
  </si>
  <si>
    <t>SAT-SSD-BNM</t>
  </si>
  <si>
    <t>SASSB9</t>
  </si>
  <si>
    <t>SAT-SSD-PNS</t>
  </si>
  <si>
    <t>SASSC0</t>
  </si>
  <si>
    <t>SAT-SSD-BNV</t>
  </si>
  <si>
    <t>SASSC1</t>
  </si>
  <si>
    <t>SAT-SSD-BIM</t>
  </si>
  <si>
    <t>SASSC2</t>
  </si>
  <si>
    <t>SAT-SSD-UKS</t>
  </si>
  <si>
    <t>SASSC3</t>
  </si>
  <si>
    <t>SAT-SSD-SBD</t>
  </si>
  <si>
    <t>SASSC4</t>
  </si>
  <si>
    <t>SAT-SSD-SDS</t>
  </si>
  <si>
    <t>SASSC5</t>
  </si>
  <si>
    <t>SAT-SSD-KSK</t>
  </si>
  <si>
    <t>SASSC6</t>
  </si>
  <si>
    <t>SAT-SSD-BSA</t>
  </si>
  <si>
    <t>SASSC7</t>
  </si>
  <si>
    <t>SAT-SSD-BIN</t>
  </si>
  <si>
    <t>SASSC8</t>
  </si>
  <si>
    <t>SAT-SSD-GSP</t>
  </si>
  <si>
    <t>SASSC9</t>
  </si>
  <si>
    <t>SAT-SSD-GKD</t>
  </si>
  <si>
    <t>SASSD0</t>
  </si>
  <si>
    <t>SAT-SSD-CSP</t>
  </si>
  <si>
    <t>SASSD1</t>
  </si>
  <si>
    <t>SAT-SSD-HDS</t>
  </si>
  <si>
    <t>SASSD2</t>
  </si>
  <si>
    <t>SAT-SSD-SNK</t>
  </si>
  <si>
    <t>SASSD3</t>
  </si>
  <si>
    <t>SAT-SSD-SSP</t>
  </si>
  <si>
    <t>SASSD4</t>
  </si>
  <si>
    <t>SAT-SSD-DAS</t>
  </si>
  <si>
    <t>SASSD5</t>
  </si>
  <si>
    <t>SAT-SSD-ASP</t>
  </si>
  <si>
    <t>SASSD6</t>
  </si>
  <si>
    <t>SAT-SSD-ASS</t>
  </si>
  <si>
    <t>SASSD7</t>
  </si>
  <si>
    <t>SAT-SSD-MMB</t>
  </si>
  <si>
    <t>SASSD8</t>
  </si>
  <si>
    <t>SAT-SSD-DSP</t>
  </si>
  <si>
    <t>SASSD9</t>
  </si>
  <si>
    <t>SAT-SSD-CDA</t>
  </si>
  <si>
    <t>SASSE0</t>
  </si>
  <si>
    <t>SAT-SSD-KSA</t>
  </si>
  <si>
    <t>SASSE1</t>
  </si>
  <si>
    <t>SAT-SSD-PSA</t>
  </si>
  <si>
    <t>SASSE2</t>
  </si>
  <si>
    <t>SAT-SSD-JNI</t>
  </si>
  <si>
    <t>SASSE3</t>
  </si>
  <si>
    <t>SAT-SSD-UDS</t>
  </si>
  <si>
    <t>SASSE4</t>
  </si>
  <si>
    <t>SAT-SSD-ABS</t>
  </si>
  <si>
    <t>SASSE5</t>
  </si>
  <si>
    <t>SAT-SSD-BSL</t>
  </si>
  <si>
    <t>SASSE6</t>
  </si>
  <si>
    <t>SAT-SSD-BSI</t>
  </si>
  <si>
    <t>SASSE7</t>
  </si>
  <si>
    <t>SAT-SSD-LIH</t>
  </si>
  <si>
    <t>SASSE8</t>
  </si>
  <si>
    <t>SAT-SSD-SDA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</si>
</sst>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9" sqref="C9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D39" s="3"/>
      <c r="E39" s="3"/>
      <c r="F39" s="3"/>
      <c r="G39" s="3"/>
      <c r="H39" s="3"/>
      <c r="I39" s="3"/>
    </row>
    <row r="40" spans="2:9" x14ac:dyDescent="0.3">
      <c r="D40" s="3"/>
      <c r="E40" s="3"/>
      <c r="F40" s="3"/>
      <c r="G40" s="3"/>
      <c r="H40" s="3"/>
      <c r="I40" s="3"/>
    </row>
    <row r="41" spans="2:9" x14ac:dyDescent="0.3">
      <c r="D41" s="3"/>
      <c r="E41" s="3"/>
      <c r="F41" s="3"/>
      <c r="G41" s="3"/>
      <c r="H41" s="3"/>
      <c r="I41" s="3"/>
    </row>
    <row r="42" spans="2:9" x14ac:dyDescent="0.3">
      <c r="D42" s="3"/>
      <c r="E42" s="3"/>
      <c r="F42" s="3"/>
      <c r="G42" s="3"/>
      <c r="H42" s="3"/>
      <c r="I42" s="3"/>
    </row>
    <row r="43" spans="2:9" x14ac:dyDescent="0.3">
      <c r="D43" s="3"/>
      <c r="E43" s="3"/>
      <c r="F43" s="3"/>
      <c r="G43" s="3"/>
      <c r="H43" s="3"/>
      <c r="I43" s="3"/>
    </row>
    <row r="44" spans="2:9" x14ac:dyDescent="0.3">
      <c r="D44" s="3"/>
      <c r="E44" s="3"/>
      <c r="F44" s="3"/>
      <c r="G44" s="3"/>
      <c r="H44" s="3"/>
      <c r="I44" s="3"/>
    </row>
    <row r="45" spans="2:9" x14ac:dyDescent="0.3">
      <c r="D45" s="3"/>
      <c r="E45" s="3"/>
      <c r="F45" s="3"/>
      <c r="G45" s="3"/>
      <c r="H45" s="3"/>
      <c r="I45" s="3"/>
    </row>
    <row r="46" spans="2:9" x14ac:dyDescent="0.3">
      <c r="D46" s="3"/>
      <c r="E46" s="3"/>
      <c r="F46" s="3"/>
      <c r="G46" s="3"/>
      <c r="H46" s="3"/>
      <c r="I46" s="3"/>
    </row>
    <row r="47" spans="2:9" x14ac:dyDescent="0.3">
      <c r="D47" s="3"/>
      <c r="E47" s="3"/>
      <c r="F47" s="3"/>
      <c r="G47" s="3"/>
      <c r="H47" s="3"/>
      <c r="I47" s="3"/>
    </row>
    <row r="48" spans="2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2026-01-16T16:52:46Z</dcterms:modified>
</cp:coreProperties>
</file>