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08813EC9-081D-49D5-9D10-DB1BBD64CEB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<sst xmlns="http://schemas.openxmlformats.org/spreadsheetml/2006/main" count="110" uniqueCount="44">
  <si>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</si>
  <si>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</si>
  <si>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</si>
  <si>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</si>
  <si>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</si>
  <si>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</si>
  <si>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</si>
  <si>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</si>
  <si>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</si>
  <si>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</si>
  <si>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</si>
  <si>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</si>
  <si>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</si>
  <si>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</si>
  <si>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</si>
  <si>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</si>
  <si>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</si>
  <si>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</si>
  <si>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5000208</t>
  </si>
  <si>
    <t>SHM</t>
  </si>
  <si>
    <t>SASAB7</t>
  </si>
  <si>
    <t>SAT-SAM-NSH</t>
  </si>
  <si>
    <t>SASAB8</t>
  </si>
  <si>
    <t>SAT-SAM-NNS</t>
  </si>
  <si>
    <t>SASAB9</t>
  </si>
  <si>
    <t>SAT-SAM-NGN</t>
  </si>
  <si>
    <t>SASAC0</t>
  </si>
  <si>
    <t>SAT-SAM-NKD</t>
  </si>
  <si>
    <t>SASAC1</t>
  </si>
  <si>
    <t>SAT-SAM-NJN</t>
  </si>
  <si>
    <t>SASAC2</t>
  </si>
  <si>
    <t>SAT-SAM-JNA</t>
  </si>
  <si>
    <t>SASAC3</t>
  </si>
  <si>
    <t>SAT-SAM-NAM</t>
  </si>
  <si>
    <t>SASAC4</t>
  </si>
  <si>
    <t>SAT-SAM-NIN</t>
  </si>
  <si>
    <t>SASAC5</t>
  </si>
  <si>
    <t>SAT-SAM-NUP</t>
  </si>
  <si>
    <t>SASAC6</t>
  </si>
  <si>
    <t>SAT-SAM-IIN</t>
  </si>
  <si>
    <t>SASAC7</t>
  </si>
  <si>
    <t>SAT-SAM-BDA</t>
  </si>
  <si>
    <t>SASAC8</t>
  </si>
  <si>
    <t>SAT-SAM-NAN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</si>
</sst>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selection activeCell="C17" sqref="C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G95" s="3"/>
    </row>
    <row r="96" spans="4:9" x14ac:dyDescent="0.3">
      <c r="G96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2026-01-16T17:01:57Z</dcterms:modified>
</cp:coreProperties>
</file>