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FB449CE2-A525-43AA-A07B-C8CBCA36C0B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<sst xmlns="http://schemas.openxmlformats.org/spreadsheetml/2006/main" count="102" uniqueCount="42">
  <si>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</si>
  <si>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</si>
  <si>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</si>
  <si>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</si>
  <si>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</si>
  <si>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</si>
  <si>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</si>
  <si>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</si>
  <si>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</si>
  <si>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</si>
  <si>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</si>
  <si>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</si>
  <si>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</si>
  <si>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</si>
  <si>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</si>
  <si>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</si>
  <si>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</si>
  <si>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</si>
  <si>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5000202</t>
  </si>
  <si>
    <t>TAL</t>
  </si>
  <si>
    <t>SACGA0</t>
  </si>
  <si>
    <t>SAT-CGT-KSP</t>
  </si>
  <si>
    <t>SACGA1</t>
  </si>
  <si>
    <t>SAT-CGT-JAN</t>
  </si>
  <si>
    <t>SACGA2</t>
  </si>
  <si>
    <t>SAT-CGT-GPM</t>
  </si>
  <si>
    <t>SACGA3</t>
  </si>
  <si>
    <t>SAT-CGT-NPJ</t>
  </si>
  <si>
    <t>SACGA4</t>
  </si>
  <si>
    <t>SAT-CGT-BSA</t>
  </si>
  <si>
    <t>SACGA5</t>
  </si>
  <si>
    <t>SAT-CGT-CNS</t>
  </si>
  <si>
    <t>SACGA6</t>
  </si>
  <si>
    <t>SAT-CGT-MAM</t>
  </si>
  <si>
    <t>SACGA7</t>
  </si>
  <si>
    <t>SAT-CGT-SIS</t>
  </si>
  <si>
    <t>SACGA8</t>
  </si>
  <si>
    <t>SAT-CGT-KAS</t>
  </si>
  <si>
    <t>SACGA9</t>
  </si>
  <si>
    <t>SAT-CGT-MSP</t>
  </si>
  <si>
    <t>SACGB0</t>
  </si>
  <si>
    <t>SAT-CGT-MAD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</si>
</sst>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workbookViewId="0">
      <selection activeCell="B16" sqref="B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G95" s="3"/>
    </row>
    <row r="96" spans="4:9" x14ac:dyDescent="0.3">
      <c r="G96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2026-01-16T16:53:28Z</dcterms:modified>
</cp:coreProperties>
</file>