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1EA7CAC0-3B59-47C4-ADC1-61C1C81EC28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<sst xmlns="http://schemas.openxmlformats.org/spreadsheetml/2006/main" count="102" uniqueCount="42">
  <si>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</si>
  <si>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</si>
  <si>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</si>
  <si>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</si>
  <si>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</si>
  <si>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</si>
  <si>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</si>
  <si>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</si>
  <si>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</si>
  <si>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</si>
  <si>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</si>
  <si>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</si>
  <si>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</si>
  <si>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</si>
  <si>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</si>
  <si>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</si>
  <si>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</si>
  <si>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</si>
  <si>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6000114</t>
  </si>
  <si>
    <t>DWN</t>
  </si>
  <si>
    <t>JADWC8</t>
  </si>
  <si>
    <t>JAM-DWN-CDS</t>
  </si>
  <si>
    <t>JADWC9</t>
  </si>
  <si>
    <t>JAM-DWN-GSP</t>
  </si>
  <si>
    <t>JADWD0</t>
  </si>
  <si>
    <t>JAM-DWN-UMS</t>
  </si>
  <si>
    <t>JADWD1</t>
  </si>
  <si>
    <t>JAM-DWN-KSP</t>
  </si>
  <si>
    <t>JADWD2</t>
  </si>
  <si>
    <t>JAM-DWN-TAL</t>
  </si>
  <si>
    <t>JADWD3</t>
  </si>
  <si>
    <t>JAM-DWN-PDS</t>
  </si>
  <si>
    <t>JADWD4</t>
  </si>
  <si>
    <t>JAM-DWN-ADS</t>
  </si>
  <si>
    <t>JADWD5</t>
  </si>
  <si>
    <t>JAM-DWN-CMP</t>
  </si>
  <si>
    <t>JADWD6</t>
  </si>
  <si>
    <t>JAM-DWN-MSS</t>
  </si>
  <si>
    <t>JADWD7</t>
  </si>
  <si>
    <t>JAM-DWN-KCR</t>
  </si>
  <si>
    <t>JADWD8</t>
  </si>
  <si>
    <t>JAM-DWN-UJC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</si>
</sst>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"/>
  <sheetViews>
    <sheetView tabSelected="1" workbookViewId="0">
      <selection activeCell="C16" sqref="C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G93" s="3"/>
    </row>
    <row r="94" spans="4:9" x14ac:dyDescent="0.3">
      <c r="G94" s="3"/>
    </row>
  </sheetData>
  <conditionalFormatting sqref="B2:B12">
    <cfRule type="duplicateValues" dxfId="1" priority="1"/>
  </conditionalFormatting>
  <conditionalFormatting sqref="C2:C12">
    <cfRule type="duplicateValues" dxfId="0" priority="2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2026-01-13T09:51:19Z</dcterms:modified>
</cp:coreProperties>
</file>