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48963C4E-D70F-4D23-B322-D29C4BF5A34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<sst xmlns="http://schemas.openxmlformats.org/spreadsheetml/2006/main" count="222" uniqueCount="72">
  <si>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</si>
  <si>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</si>
  <si>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</si>
  <si>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</si>
  <si>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</si>
  <si>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</si>
  <si>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</si>
  <si>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</si>
  <si>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</si>
  <si>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</si>
  <si>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</si>
  <si>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</si>
  <si>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</si>
  <si>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</si>
  <si>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</si>
  <si>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</si>
  <si>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</si>
  <si>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</si>
  <si>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6000116</t>
  </si>
  <si>
    <t>MDR</t>
  </si>
  <si>
    <t>JAMDB6</t>
  </si>
  <si>
    <t>JAM-MDR-MNE1</t>
  </si>
  <si>
    <t>JAMDB7</t>
  </si>
  <si>
    <t>JAM-MDR-MNE0</t>
  </si>
  <si>
    <t>JAMDB8</t>
  </si>
  <si>
    <t>JAM-MDR-CJG</t>
  </si>
  <si>
    <t>JAMDB9</t>
  </si>
  <si>
    <t>JAM-MDR-JSP</t>
  </si>
  <si>
    <t>JAMDC0</t>
  </si>
  <si>
    <t>JAM-MDR-JUV</t>
  </si>
  <si>
    <t>JAMDC1</t>
  </si>
  <si>
    <t>JAM-MDR-PSS</t>
  </si>
  <si>
    <t>JAMDC2</t>
  </si>
  <si>
    <t>JAM-MDR-KSP</t>
  </si>
  <si>
    <t>JAMDC3</t>
  </si>
  <si>
    <t>JAM-MDR-TSA</t>
  </si>
  <si>
    <t>JAMDC4</t>
  </si>
  <si>
    <t>JAM-MDR-CPW1</t>
  </si>
  <si>
    <t>JAMDC5</t>
  </si>
  <si>
    <t>JAM-MDR-CPW0</t>
  </si>
  <si>
    <t>JAMDC6</t>
  </si>
  <si>
    <t>JAM-MDR-PNS</t>
  </si>
  <si>
    <t>JAMDC7</t>
  </si>
  <si>
    <t>JAM-MDR-PEG</t>
  </si>
  <si>
    <t>JAMDC8</t>
  </si>
  <si>
    <t>JAM-MDR-GDD</t>
  </si>
  <si>
    <t>JAMDC9</t>
  </si>
  <si>
    <t>JAM-MDR-BDS</t>
  </si>
  <si>
    <t>JAMDD0</t>
  </si>
  <si>
    <t>JAM-MDR-MSP</t>
  </si>
  <si>
    <t>JAMDD1</t>
  </si>
  <si>
    <t>JAM-MDR-BER</t>
  </si>
  <si>
    <t>JAMDD2</t>
  </si>
  <si>
    <t>JAM-MDR-CGR1</t>
  </si>
  <si>
    <t>JAMDD3</t>
  </si>
  <si>
    <t>JAM-MDR-CGR0</t>
  </si>
  <si>
    <t>JAMDD4</t>
  </si>
  <si>
    <t>JAM-MDR-HMD</t>
  </si>
  <si>
    <t>JAMDD5</t>
  </si>
  <si>
    <t>JAM-MDR-QHL</t>
  </si>
  <si>
    <t>JAMDD6</t>
  </si>
  <si>
    <t>JAM-MDR-PDR</t>
  </si>
  <si>
    <t>JAMDD7</t>
  </si>
  <si>
    <t>JAM-MDR-ASP</t>
  </si>
  <si>
    <t>JAMDD8</t>
  </si>
  <si>
    <t>JAM-MDR-GSP</t>
  </si>
  <si>
    <t>JAMDD9</t>
  </si>
  <si>
    <t>JAM-MDR-NGW1</t>
  </si>
  <si>
    <t>JAMDE0</t>
  </si>
  <si>
    <t>JAM-MDR-NGW0</t>
  </si>
  <si>
    <t>JAMDE1</t>
  </si>
  <si>
    <t>JAM-MDR-DOD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</si>
</sst>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9" sqref="D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27">
    <cfRule type="duplicateValues" dxfId="1" priority="1"/>
  </conditionalFormatting>
  <conditionalFormatting sqref="C2:C27">
    <cfRule type="duplicateValues" dxfId="0" priority="2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2026-01-13T09:54:04Z</dcterms:modified>
</cp:coreProperties>
</file>