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9EE5C47E-9767-4A74-8A06-EE8257DBDDF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<sst xmlns="http://schemas.openxmlformats.org/spreadsheetml/2006/main" count="150" uniqueCount="54">
  <si>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</si>
  <si>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</si>
  <si>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</si>
  <si>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</si>
  <si>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</si>
  <si>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</si>
  <si>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</si>
  <si>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</si>
  <si>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</si>
  <si>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</si>
  <si>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</si>
  <si>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</si>
  <si>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</si>
  <si>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</si>
  <si>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</si>
  <si>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</si>
  <si>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</si>
  <si>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</si>
  <si>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6000112</t>
  </si>
  <si>
    <t>MLH</t>
  </si>
  <si>
    <t>JAMLA3</t>
  </si>
  <si>
    <t>JAM-MLD-NSP</t>
  </si>
  <si>
    <t>JAMLA4</t>
  </si>
  <si>
    <t>JAM-MLD-CAM</t>
  </si>
  <si>
    <t>JAMLA5</t>
  </si>
  <si>
    <t>JAM-MLD-MSI</t>
  </si>
  <si>
    <t>JAMLA6</t>
  </si>
  <si>
    <t>JAM-MLD-MSV</t>
  </si>
  <si>
    <t>JAMLA7</t>
  </si>
  <si>
    <t>JAM-MLD-KDP</t>
  </si>
  <si>
    <t>JAMLA8</t>
  </si>
  <si>
    <t>JAM-MLD-DDS</t>
  </si>
  <si>
    <t>JAMLA9</t>
  </si>
  <si>
    <t>JAM-MLD-HDU</t>
  </si>
  <si>
    <t>JAMLB0</t>
  </si>
  <si>
    <t>JAM-MLD-TJJ</t>
  </si>
  <si>
    <t>JAMLB1</t>
  </si>
  <si>
    <t>JAM-MLD-BAP</t>
  </si>
  <si>
    <t>JAMLB2</t>
  </si>
  <si>
    <t>JAM-MLD-MDM</t>
  </si>
  <si>
    <t>JAMLB3</t>
  </si>
  <si>
    <t>JAM-MLD-MNS</t>
  </si>
  <si>
    <t>JAMLB4</t>
  </si>
  <si>
    <t>JAM-MLD-PUV</t>
  </si>
  <si>
    <t>JAMLB5</t>
  </si>
  <si>
    <t>JAM-MLD-URD</t>
  </si>
  <si>
    <t>JAMLB6</t>
  </si>
  <si>
    <t>JAM-MLD-CSP</t>
  </si>
  <si>
    <t>JAMLB7</t>
  </si>
  <si>
    <t>JAM-MLD-JDU</t>
  </si>
  <si>
    <t>JAMLB8</t>
  </si>
  <si>
    <t>JAM-MLD-PSE</t>
  </si>
  <si>
    <t>JAMLB9</t>
  </si>
  <si>
    <t>JAM-MLD-MVU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</si>
</sst>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2" sqref="C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8">
    <cfRule type="duplicateValues" dxfId="1" priority="1"/>
  </conditionalFormatting>
  <conditionalFormatting sqref="C2:C18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2026-01-13T08:46:46Z</dcterms:modified>
</cp:coreProperties>
</file>