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DE067D0-10A2-4A2C-8CD4-302C704A439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<sst xmlns="http://schemas.openxmlformats.org/spreadsheetml/2006/main" count="614" uniqueCount="170">
  <si>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</si>
  <si>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</si>
  <si>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</si>
  <si>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</si>
  <si>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</si>
  <si>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</si>
  <si>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</si>
  <si>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</si>
  <si>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</si>
  <si>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</si>
  <si>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</si>
  <si>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</si>
  <si>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</si>
  <si>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</si>
  <si>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</si>
  <si>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</si>
  <si>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</si>
  <si>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</si>
  <si>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6000111</t>
  </si>
  <si>
    <t>SDR</t>
  </si>
  <si>
    <t>JASDF5</t>
  </si>
  <si>
    <t>JAM-SDR-SSH</t>
  </si>
  <si>
    <t>JASDF6</t>
  </si>
  <si>
    <t>JAM-SDR-MMU</t>
  </si>
  <si>
    <t>JASDF7</t>
  </si>
  <si>
    <t>JAM-SDR-ANS</t>
  </si>
  <si>
    <t>JASDF8</t>
  </si>
  <si>
    <t>JAM-SDR-TSU</t>
  </si>
  <si>
    <t>JASDF9</t>
  </si>
  <si>
    <t>JAM-SDR-BUB</t>
  </si>
  <si>
    <t>JASDG0</t>
  </si>
  <si>
    <t>JAM-SDR-KUV</t>
  </si>
  <si>
    <t>JASDG1</t>
  </si>
  <si>
    <t>JAM-SDR-NUV</t>
  </si>
  <si>
    <t>JASDG2</t>
  </si>
  <si>
    <t>JAM-SDR-JKP</t>
  </si>
  <si>
    <t>JASDG3</t>
  </si>
  <si>
    <t>JAM-SDR-SSP</t>
  </si>
  <si>
    <t>JASDG4</t>
  </si>
  <si>
    <t>JAM-SDR-PNS</t>
  </si>
  <si>
    <t>JASDG5</t>
  </si>
  <si>
    <t>JAM-SDR-STL</t>
  </si>
  <si>
    <t>JASDG6</t>
  </si>
  <si>
    <t>JAM-SDR-SRK</t>
  </si>
  <si>
    <t>JASDG7</t>
  </si>
  <si>
    <t>JAM-SDR-DND</t>
  </si>
  <si>
    <t>JASDG8</t>
  </si>
  <si>
    <t>JAM-SDR-HMP</t>
  </si>
  <si>
    <t>JASDG9</t>
  </si>
  <si>
    <t>JAM-SDR-KDS</t>
  </si>
  <si>
    <t>JASDH0</t>
  </si>
  <si>
    <t>JAM-SDR-LSP</t>
  </si>
  <si>
    <t>JASDH1</t>
  </si>
  <si>
    <t>JAM-SDR-LPD</t>
  </si>
  <si>
    <t>JASDH2</t>
  </si>
  <si>
    <t>JAM-SDR-CDS</t>
  </si>
  <si>
    <t>JASDH3</t>
  </si>
  <si>
    <t>JAM-SDR-CYS</t>
  </si>
  <si>
    <t>JASDH4</t>
  </si>
  <si>
    <t>JAM-SDR-CYB</t>
  </si>
  <si>
    <t>JASDH5</t>
  </si>
  <si>
    <t>JAM-SDR-ETB</t>
  </si>
  <si>
    <t>JASDH6</t>
  </si>
  <si>
    <t>JAM-SDR-DSH</t>
  </si>
  <si>
    <t>JASDH7</t>
  </si>
  <si>
    <t>JAM-SDR-TNS</t>
  </si>
  <si>
    <t>JASDH8</t>
  </si>
  <si>
    <t>JAM-SDR-NDI</t>
  </si>
  <si>
    <t>JASDH9</t>
  </si>
  <si>
    <t>JAM-SDR-BOP</t>
  </si>
  <si>
    <t>JASDI0</t>
  </si>
  <si>
    <t>JAM-SDR-MFM</t>
  </si>
  <si>
    <t>JASDI1</t>
  </si>
  <si>
    <t>JAM-SDR-DNS</t>
  </si>
  <si>
    <t>JASDI2</t>
  </si>
  <si>
    <t>JAM-SDR-HRP</t>
  </si>
  <si>
    <t>JASDI3</t>
  </si>
  <si>
    <t>JAM-SDR-CSP</t>
  </si>
  <si>
    <t>JASDI4</t>
  </si>
  <si>
    <t>JAM-SDR-CUV</t>
  </si>
  <si>
    <t>JASDI5</t>
  </si>
  <si>
    <t>JAM-SDR-CGD</t>
  </si>
  <si>
    <t>JASDI6</t>
  </si>
  <si>
    <t>JAM-SDR-HON</t>
  </si>
  <si>
    <t>JASDI7</t>
  </si>
  <si>
    <t>JAM-SDR-LDS</t>
  </si>
  <si>
    <t>JASDI8</t>
  </si>
  <si>
    <t>JAM-SDR-KUS</t>
  </si>
  <si>
    <t>JASDI9</t>
  </si>
  <si>
    <t>JAM-SDR-BTH</t>
  </si>
  <si>
    <t>JASDJ0</t>
  </si>
  <si>
    <t>JAM-SDR-JVD</t>
  </si>
  <si>
    <t>JASDJ1</t>
  </si>
  <si>
    <t>JAM-SDR-VND</t>
  </si>
  <si>
    <t>JASDJ2</t>
  </si>
  <si>
    <t>JAM-SDR-BCH</t>
  </si>
  <si>
    <t>JASDJ3</t>
  </si>
  <si>
    <t>JAM-SDR-RDM</t>
  </si>
  <si>
    <t>JASDJ4</t>
  </si>
  <si>
    <t>JAM-SDR-MPP</t>
  </si>
  <si>
    <t>JASDJ5</t>
  </si>
  <si>
    <t>JAM-SDR-KDD</t>
  </si>
  <si>
    <t>JASDJ6</t>
  </si>
  <si>
    <t>JAM-SDR-RMV</t>
  </si>
  <si>
    <t>JASDJ7</t>
  </si>
  <si>
    <t>JAM-SDR-NAN</t>
  </si>
  <si>
    <t>JASDJ8</t>
  </si>
  <si>
    <t>JAM-SDR-NNV</t>
  </si>
  <si>
    <t>JASDJ9</t>
  </si>
  <si>
    <t>JAM-SDR-PTL</t>
  </si>
  <si>
    <t>JASDK0</t>
  </si>
  <si>
    <t>JAM-SDR-DRM</t>
  </si>
  <si>
    <t>JASDK1</t>
  </si>
  <si>
    <t>JAM-SDR-SKU</t>
  </si>
  <si>
    <t>JASDK2</t>
  </si>
  <si>
    <t>JAM-SDR-SKS</t>
  </si>
  <si>
    <t>JASDK3</t>
  </si>
  <si>
    <t>JAM-SDR-BUV</t>
  </si>
  <si>
    <t>JASDK4</t>
  </si>
  <si>
    <t>JAM-SDR-GSP</t>
  </si>
  <si>
    <t>JASDK5</t>
  </si>
  <si>
    <t>JAM-SDR-KSU</t>
  </si>
  <si>
    <t>JASDK6</t>
  </si>
  <si>
    <t>JAM-SDR-KOH</t>
  </si>
  <si>
    <t>JASDK7</t>
  </si>
  <si>
    <t>JAM-SDR-SHJ</t>
  </si>
  <si>
    <t>JASDK8</t>
  </si>
  <si>
    <t>JAM-SDR-VPU</t>
  </si>
  <si>
    <t>JASDK9</t>
  </si>
  <si>
    <t>JAM-SDR-PKH</t>
  </si>
  <si>
    <t>JASDL0</t>
  </si>
  <si>
    <t>JAM-SDR-KHD</t>
  </si>
  <si>
    <t>JASDL1</t>
  </si>
  <si>
    <t>JAM-SDR-PBY</t>
  </si>
  <si>
    <t>JASDL2</t>
  </si>
  <si>
    <t>JAM-SDR-NYN</t>
  </si>
  <si>
    <t>JASDL3</t>
  </si>
  <si>
    <t>JAM-SDR-CSH</t>
  </si>
  <si>
    <t>JASDL4</t>
  </si>
  <si>
    <t>JAM-SDR-PDI</t>
  </si>
  <si>
    <t>JASDL5</t>
  </si>
  <si>
    <t>JAM-SDR-UAD</t>
  </si>
  <si>
    <t>JASDL6</t>
  </si>
  <si>
    <t>JAM-SDR-HUV</t>
  </si>
  <si>
    <t>JASDL7</t>
  </si>
  <si>
    <t>JAM-SDR-MUV</t>
  </si>
  <si>
    <t>JASDL8</t>
  </si>
  <si>
    <t>JAM-SDR-MTP</t>
  </si>
  <si>
    <t>JASDL9</t>
  </si>
  <si>
    <t>JAM-SDR-HGS</t>
  </si>
  <si>
    <t>JASDM0</t>
  </si>
  <si>
    <t>JAM-SDR-UGS</t>
  </si>
  <si>
    <t>JASDM1</t>
  </si>
  <si>
    <t>JAM-SDR-CTY</t>
  </si>
  <si>
    <t>JASDM2</t>
  </si>
  <si>
    <t>JAM-SDR-GPN</t>
  </si>
  <si>
    <t>JASDM3</t>
  </si>
  <si>
    <t>JAM-SDR-CNS</t>
  </si>
  <si>
    <t>JASDM4</t>
  </si>
  <si>
    <t>JAM-SDR-PDD</t>
  </si>
  <si>
    <t>JASDM5</t>
  </si>
  <si>
    <t>JAM-SDR-HBD</t>
  </si>
  <si>
    <t>JASDM6</t>
  </si>
  <si>
    <t>JAM-SDR-MKD</t>
  </si>
  <si>
    <t>JASDM7</t>
  </si>
  <si>
    <t>JAM-SDR-USS</t>
  </si>
  <si>
    <t>JASDM8</t>
  </si>
  <si>
    <t>JAM-SDR-RSH</t>
  </si>
  <si>
    <t>JASDM9</t>
  </si>
  <si>
    <t>JAM-SDR-RMN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</si>
</sst>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D77" s="3"/>
      <c r="E77" s="3"/>
      <c r="F77" s="3"/>
      <c r="G77" s="3"/>
      <c r="H77" s="3"/>
      <c r="I77" s="3"/>
    </row>
    <row r="78" spans="2:9" x14ac:dyDescent="0.3">
      <c r="D78" s="3"/>
      <c r="E78" s="3"/>
      <c r="F78" s="3"/>
      <c r="G78" s="3"/>
      <c r="H78" s="3"/>
      <c r="I78" s="3"/>
    </row>
    <row r="79" spans="2:9" x14ac:dyDescent="0.3">
      <c r="D79" s="3"/>
      <c r="E79" s="3"/>
      <c r="F79" s="3"/>
      <c r="G79" s="3"/>
      <c r="H79" s="3"/>
      <c r="I79" s="3"/>
    </row>
    <row r="80" spans="2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76">
    <cfRule type="duplicateValues" dxfId="1" priority="1"/>
  </conditionalFormatting>
  <conditionalFormatting sqref="C2:C76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2026-01-13T08:44:42Z</dcterms:modified>
</cp:coreProperties>
</file>