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41FC8A13-D72C-4516-8971-72841B91824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<sst xmlns="http://schemas.openxmlformats.org/spreadsheetml/2006/main" count="142" uniqueCount="52">
  <si>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</si>
  <si>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</si>
  <si>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</si>
  <si>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</si>
  <si>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</si>
  <si>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</si>
  <si>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</si>
  <si>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</si>
  <si>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</si>
  <si>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</si>
  <si>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</si>
  <si>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</si>
  <si>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</si>
  <si>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</si>
  <si>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</si>
  <si>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</si>
  <si>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</si>
  <si>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</si>
  <si>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60001414</t>
  </si>
  <si>
    <t>ATP</t>
  </si>
  <si>
    <t>NEATA9</t>
  </si>
  <si>
    <t>NET-ATP-ADS</t>
  </si>
  <si>
    <t>NEATB0</t>
  </si>
  <si>
    <t>NET-ATP-BTI</t>
  </si>
  <si>
    <t>NEATB1</t>
  </si>
  <si>
    <t>NET-ATP-ASP</t>
  </si>
  <si>
    <t>NEATB2</t>
  </si>
  <si>
    <t>NET-ATP-MSS</t>
  </si>
  <si>
    <t>NEATB3</t>
  </si>
  <si>
    <t>NET-ATP-GYT</t>
  </si>
  <si>
    <t>NEATB4</t>
  </si>
  <si>
    <t>NET-ATP-LSP</t>
  </si>
  <si>
    <t>NEATB5</t>
  </si>
  <si>
    <t>NET-ATP-PAP</t>
  </si>
  <si>
    <t>NEATB6</t>
  </si>
  <si>
    <t>NET-ATP-VMS</t>
  </si>
  <si>
    <t>NEATB7</t>
  </si>
  <si>
    <t>NET-ATP-VSC</t>
  </si>
  <si>
    <t>NEATB8</t>
  </si>
  <si>
    <t>NET-ATP-CDS</t>
  </si>
  <si>
    <t>NEATB9</t>
  </si>
  <si>
    <t>NET-ATP-SOY</t>
  </si>
  <si>
    <t>NEATC0</t>
  </si>
  <si>
    <t>NET-ATP-KSP</t>
  </si>
  <si>
    <t>NEATC1</t>
  </si>
  <si>
    <t>NET-ATP-TSP</t>
  </si>
  <si>
    <t>NEATC2</t>
  </si>
  <si>
    <t>NET-ATP-KYL</t>
  </si>
  <si>
    <t>NEATC3</t>
  </si>
  <si>
    <t>NET-ATP-GBC</t>
  </si>
  <si>
    <t>NEATC4</t>
  </si>
  <si>
    <t>NET-ATP-VUV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</si>
</sst>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G24" sqref="G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17">
    <cfRule type="duplicateValues" dxfId="1" priority="2"/>
  </conditionalFormatting>
  <conditionalFormatting sqref="C2:C17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2026-01-13T10:31:38Z</dcterms:modified>
</cp:coreProperties>
</file>