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00DB6EB-6F14-4E59-BBC6-DBC0FC1BD7E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<sst xmlns="http://schemas.openxmlformats.org/spreadsheetml/2006/main" count="118" uniqueCount="46">
  <si>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</si>
  <si>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</si>
  <si>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</si>
  <si>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</si>
  <si>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</si>
  <si>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</si>
  <si>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</si>
  <si>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</si>
  <si>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</si>
  <si>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</si>
  <si>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</si>
  <si>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</si>
  <si>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</si>
  <si>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</si>
  <si>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</si>
  <si>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</si>
  <si>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</si>
  <si>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</si>
  <si>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60001412</t>
  </si>
  <si>
    <t>BRH</t>
  </si>
  <si>
    <t>NEBAB1</t>
  </si>
  <si>
    <t>NET-BAR-DSP</t>
  </si>
  <si>
    <t>NEBAB2</t>
  </si>
  <si>
    <t>NET-BAR-PCU</t>
  </si>
  <si>
    <t>NEBAB3</t>
  </si>
  <si>
    <t>NET-BAR-PSP</t>
  </si>
  <si>
    <t>NEBAB4</t>
  </si>
  <si>
    <t>NET-BAR-NRL</t>
  </si>
  <si>
    <t>NEBAB5</t>
  </si>
  <si>
    <t>NET-BAR-MKY</t>
  </si>
  <si>
    <t>NEBAB6</t>
  </si>
  <si>
    <t>NET-BAR-VPU</t>
  </si>
  <si>
    <t>NEBAB7</t>
  </si>
  <si>
    <t>NET-BAR-ASM</t>
  </si>
  <si>
    <t>NEBAB8</t>
  </si>
  <si>
    <t>NET-BAR-BGO</t>
  </si>
  <si>
    <t>NEBAB9</t>
  </si>
  <si>
    <t>NET-BAR-RSP</t>
  </si>
  <si>
    <t>NEBAC0</t>
  </si>
  <si>
    <t>NET-BAR-NCS</t>
  </si>
  <si>
    <t>NEBAC1</t>
  </si>
  <si>
    <t>NET-BAR-CSP</t>
  </si>
  <si>
    <t>NEBAC2</t>
  </si>
  <si>
    <t>NET-BAR-SSP</t>
  </si>
  <si>
    <t>NEBAC3</t>
  </si>
  <si>
    <t>NET-BAR-JMM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</si>
</sst>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C20" sqref="C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conditionalFormatting sqref="B2:B14">
    <cfRule type="duplicateValues" dxfId="1" priority="2"/>
  </conditionalFormatting>
  <conditionalFormatting sqref="C2:C14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2026-01-13T10:30:00Z</dcterms:modified>
</cp:coreProperties>
</file>