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136C731B-D5E1-4287-9AFC-B907A6B022A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<sst xmlns="http://schemas.openxmlformats.org/spreadsheetml/2006/main" count="198" uniqueCount="66">
  <si>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</si>
  <si>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</si>
  <si>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</si>
  <si>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</si>
  <si>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</si>
  <si>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</si>
  <si>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</si>
  <si>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</si>
  <si>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</si>
  <si>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</si>
  <si>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</si>
  <si>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</si>
  <si>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</si>
  <si>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</si>
  <si>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</si>
  <si>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</si>
  <si>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</si>
  <si>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</si>
  <si>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60001415</t>
  </si>
  <si>
    <t>DRG</t>
  </si>
  <si>
    <t>NEDUC1</t>
  </si>
  <si>
    <t>NET-DUR-NDS</t>
  </si>
  <si>
    <t>NEDUC2</t>
  </si>
  <si>
    <t>NET-DUR-KTH</t>
  </si>
  <si>
    <t>NEDUC3</t>
  </si>
  <si>
    <t>NET-DUR-NLP</t>
  </si>
  <si>
    <t>NEDUC4</t>
  </si>
  <si>
    <t>NET-DUR-BMS</t>
  </si>
  <si>
    <t>NEDUC5</t>
  </si>
  <si>
    <t>NET-DUR-CDS</t>
  </si>
  <si>
    <t>NEDUC6</t>
  </si>
  <si>
    <t>NET-DUR-MSA1</t>
  </si>
  <si>
    <t>NEDUC7</t>
  </si>
  <si>
    <t>NET-DUR-MSA0</t>
  </si>
  <si>
    <t>NEDUC8</t>
  </si>
  <si>
    <t>NET-DUR-KOL</t>
  </si>
  <si>
    <t>NEDUC9</t>
  </si>
  <si>
    <t>NET-DUR-MMX</t>
  </si>
  <si>
    <t>NEDUD0</t>
  </si>
  <si>
    <t>NET-DUR-NNN</t>
  </si>
  <si>
    <t>NEDUD1</t>
  </si>
  <si>
    <t>NET-DUR-SRM</t>
  </si>
  <si>
    <t>NEDUD2</t>
  </si>
  <si>
    <t>NET-DUR-SEM</t>
  </si>
  <si>
    <t>NEDUD3</t>
  </si>
  <si>
    <t>NET-DUR-GUV</t>
  </si>
  <si>
    <t>NEDUD4</t>
  </si>
  <si>
    <t>NET-DUR-KNS</t>
  </si>
  <si>
    <t>NEDUD5</t>
  </si>
  <si>
    <t>NET-DUR-BKJ</t>
  </si>
  <si>
    <t>NEDUD6</t>
  </si>
  <si>
    <t>NET-DUR-PAI</t>
  </si>
  <si>
    <t>NEDUD7</t>
  </si>
  <si>
    <t>NET-DUR-JAI</t>
  </si>
  <si>
    <t>NEDUD8</t>
  </si>
  <si>
    <t>NET-DUR-KAR</t>
  </si>
  <si>
    <t>NEDUD9</t>
  </si>
  <si>
    <t>NET-DUR-DGS</t>
  </si>
  <si>
    <t>NEDUE0</t>
  </si>
  <si>
    <t>NET-DUR-GRL</t>
  </si>
  <si>
    <t>NEDUE1</t>
  </si>
  <si>
    <t>NET-DUR-MDS</t>
  </si>
  <si>
    <t>NEDUE2</t>
  </si>
  <si>
    <t>NET-DUR-SSN</t>
  </si>
  <si>
    <t>NEDUE3</t>
  </si>
  <si>
    <t>NET-DUR-VRR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</si>
</sst>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6" sqref="C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24">
    <cfRule type="duplicateValues" dxfId="1" priority="2"/>
  </conditionalFormatting>
  <conditionalFormatting sqref="C2:C24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2026-01-13T10:35:08Z</dcterms:modified>
</cp:coreProperties>
</file>