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B4F2849E-0B28-4546-B0BF-E54D6775C3A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<sst xmlns="http://schemas.openxmlformats.org/spreadsheetml/2006/main" count="86" uniqueCount="38">
  <si>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</si>
  <si>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</si>
  <si>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</si>
  <si>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</si>
  <si>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</si>
  <si>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</si>
  <si>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</si>
  <si>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</si>
  <si>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</si>
  <si>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</si>
  <si>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</si>
  <si>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</si>
  <si>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</si>
  <si>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</si>
  <si>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</si>
  <si>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</si>
  <si>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</si>
  <si>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</si>
  <si>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60001420</t>
  </si>
  <si>
    <t>KHJ</t>
  </si>
  <si>
    <t>NEKHC2</t>
  </si>
  <si>
    <t>NET-KHL-MPR</t>
  </si>
  <si>
    <t>NEKHC3</t>
  </si>
  <si>
    <t>NET-KHL-SSP</t>
  </si>
  <si>
    <t>NEKHC4</t>
  </si>
  <si>
    <t>NET-KHL-KDS</t>
  </si>
  <si>
    <t>NEKHC5</t>
  </si>
  <si>
    <t>NET-KHL-ASA</t>
  </si>
  <si>
    <t>NEKHC6</t>
  </si>
  <si>
    <t>NET-KHL-JGU</t>
  </si>
  <si>
    <t>NEKHC7</t>
  </si>
  <si>
    <t>NET-KHL-SGG</t>
  </si>
  <si>
    <t>NEKHC8</t>
  </si>
  <si>
    <t>NET-KHL-LSP</t>
  </si>
  <si>
    <t>NEKHC9</t>
  </si>
  <si>
    <t>NET-KHL-CHA1</t>
  </si>
  <si>
    <t>NEKHD0</t>
  </si>
  <si>
    <t>NET-KHL-DSP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</si>
</sst>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abSelected="1" workbookViewId="0">
      <selection activeCell="H17" sqref="H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G94" s="3"/>
    </row>
    <row r="95" spans="4:9" x14ac:dyDescent="0.3">
      <c r="G95" s="3"/>
    </row>
  </sheetData>
  <conditionalFormatting sqref="B2:B10">
    <cfRule type="duplicateValues" dxfId="1" priority="2"/>
  </conditionalFormatting>
  <conditionalFormatting sqref="C2:C10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2026-01-13T10:46:56Z</dcterms:modified>
</cp:coreProperties>
</file>