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4205F136-377B-4348-B03E-09DBA2D40BD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<sst xmlns="http://schemas.openxmlformats.org/spreadsheetml/2006/main" count="230" uniqueCount="74">
  <si>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</si>
  <si>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</si>
  <si>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</si>
  <si>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</si>
  <si>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</si>
  <si>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</si>
  <si>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</si>
  <si>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</si>
  <si>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</si>
  <si>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</si>
  <si>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</si>
  <si>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</si>
  <si>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</si>
  <si>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</si>
  <si>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</si>
  <si>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</si>
  <si>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</si>
  <si>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</si>
  <si>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60001413</t>
  </si>
  <si>
    <t>KLM</t>
  </si>
  <si>
    <t>NEKLA5</t>
  </si>
  <si>
    <t>NET-KLM-BPS</t>
  </si>
  <si>
    <t>NEKLA6</t>
  </si>
  <si>
    <t>NET-KLM-CDY</t>
  </si>
  <si>
    <t>NEKLA7</t>
  </si>
  <si>
    <t>NET-KLM-RED</t>
  </si>
  <si>
    <t>NEKLA8</t>
  </si>
  <si>
    <t>NET-KLM-SKD</t>
  </si>
  <si>
    <t>NEKLA9</t>
  </si>
  <si>
    <t>NET-KLM-PJU</t>
  </si>
  <si>
    <t>NEKLB0</t>
  </si>
  <si>
    <t>NET-KLM-GDR</t>
  </si>
  <si>
    <t>NEKLB1</t>
  </si>
  <si>
    <t>NET-KLM-GTL</t>
  </si>
  <si>
    <t>NEKLB2</t>
  </si>
  <si>
    <t>NET-KLM-RSP</t>
  </si>
  <si>
    <t>NEKLB3</t>
  </si>
  <si>
    <t>NET-KLM-PDS</t>
  </si>
  <si>
    <t>NEKLB4</t>
  </si>
  <si>
    <t>NET-KLM-VDS</t>
  </si>
  <si>
    <t>NEKLB5</t>
  </si>
  <si>
    <t>NET-KLM-EUV</t>
  </si>
  <si>
    <t>NEKLB6</t>
  </si>
  <si>
    <t>NET-KLM-LGR1</t>
  </si>
  <si>
    <t>NEKLB7</t>
  </si>
  <si>
    <t>NET-KLM-LGR0</t>
  </si>
  <si>
    <t>NEKLB8</t>
  </si>
  <si>
    <t>NET-KLM-UGD</t>
  </si>
  <si>
    <t>NEKLB9</t>
  </si>
  <si>
    <t>NET-KLM-BLR</t>
  </si>
  <si>
    <t>NEKLC0</t>
  </si>
  <si>
    <t>NET-KLM-KIP</t>
  </si>
  <si>
    <t>NEKLC1</t>
  </si>
  <si>
    <t>NET-KLM-HGS</t>
  </si>
  <si>
    <t>NEKLC2</t>
  </si>
  <si>
    <t>NET-KLM-BOS</t>
  </si>
  <si>
    <t>NEKLC3</t>
  </si>
  <si>
    <t>NET-KLM-ADS</t>
  </si>
  <si>
    <t>NEKLC4</t>
  </si>
  <si>
    <t>NET-KLM-SSP</t>
  </si>
  <si>
    <t>NEKLC5</t>
  </si>
  <si>
    <t>NET-KLM-KKY</t>
  </si>
  <si>
    <t>NEKLC6</t>
  </si>
  <si>
    <t>NET-KLM-BMP</t>
  </si>
  <si>
    <t>NEKLC7</t>
  </si>
  <si>
    <t>NET-KLM-JUV</t>
  </si>
  <si>
    <t>NEKLC8</t>
  </si>
  <si>
    <t>NET-KLM-ISP</t>
  </si>
  <si>
    <t>NEKLC9</t>
  </si>
  <si>
    <t>NET-KLM-MUN</t>
  </si>
  <si>
    <t>NEKLD0</t>
  </si>
  <si>
    <t>NET-KLM-RUV</t>
  </si>
  <si>
    <t>NEKLD1</t>
  </si>
  <si>
    <t>NET-KLM-RPR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</si>
</sst>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0" workbookViewId="0">
      <selection activeCell="E31" sqref="E3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28">
    <cfRule type="duplicateValues" dxfId="1" priority="2"/>
  </conditionalFormatting>
  <conditionalFormatting sqref="C2:C28">
    <cfRule type="duplicateValues" dxfId="0" priority="1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2026-01-13T10:27:26Z</dcterms:modified>
</cp:coreProperties>
</file>