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02804984-2AA2-45E0-A051-D06C3518832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<sst xmlns="http://schemas.openxmlformats.org/spreadsheetml/2006/main" count="246" uniqueCount="78">
  <si>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</si>
  <si>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</si>
  <si>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</si>
  <si>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</si>
  <si>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</si>
  <si>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</si>
  <si>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</si>
  <si>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</si>
  <si>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</si>
  <si>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</si>
  <si>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</si>
  <si>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</si>
  <si>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</si>
  <si>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</si>
  <si>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</si>
  <si>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</si>
  <si>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</si>
  <si>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</si>
  <si>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60001417</t>
  </si>
  <si>
    <t>KND</t>
  </si>
  <si>
    <t>NEKEA4</t>
  </si>
  <si>
    <t>NET-KEN-KSP</t>
  </si>
  <si>
    <t>NEKEA5</t>
  </si>
  <si>
    <t>NET-KEN-VNU</t>
  </si>
  <si>
    <t>NEKEA6</t>
  </si>
  <si>
    <t>NET-KEN-BKR</t>
  </si>
  <si>
    <t>NEKEA7</t>
  </si>
  <si>
    <t>NET-KEN-BHG</t>
  </si>
  <si>
    <t>NEKEA8</t>
  </si>
  <si>
    <t>NET-KEN-JSP</t>
  </si>
  <si>
    <t>NEKEA9</t>
  </si>
  <si>
    <t>NET-KEN-BDL</t>
  </si>
  <si>
    <t>NEKEB0</t>
  </si>
  <si>
    <t>NET-KEN-RIE</t>
  </si>
  <si>
    <t>NEKEB1</t>
  </si>
  <si>
    <t>NET-KEN-MND</t>
  </si>
  <si>
    <t>NEKEB2</t>
  </si>
  <si>
    <t>NET-KEN-MRC</t>
  </si>
  <si>
    <t>NEKEB3</t>
  </si>
  <si>
    <t>NET-KEN-VDS</t>
  </si>
  <si>
    <t>NEKEB4</t>
  </si>
  <si>
    <t>NET-KEN-RPD</t>
  </si>
  <si>
    <t>NEKEB5</t>
  </si>
  <si>
    <t>NET-KEN-GSP</t>
  </si>
  <si>
    <t>NEKEB6</t>
  </si>
  <si>
    <t>NET-KEN-KDS</t>
  </si>
  <si>
    <t>NEKEB7</t>
  </si>
  <si>
    <t>NET-KEN-KDP</t>
  </si>
  <si>
    <t>NEKEB8</t>
  </si>
  <si>
    <t>NET-KEN-DSP</t>
  </si>
  <si>
    <t>NEKEB9</t>
  </si>
  <si>
    <t>NET-KEN-SSP</t>
  </si>
  <si>
    <t>NEKEC0</t>
  </si>
  <si>
    <t>NET-KEN-CSP</t>
  </si>
  <si>
    <t>NEKEC1</t>
  </si>
  <si>
    <t>NET-KEN-KLH</t>
  </si>
  <si>
    <t>NEKEC2</t>
  </si>
  <si>
    <t>NET-KEN-NSP</t>
  </si>
  <si>
    <t>NEKEC3</t>
  </si>
  <si>
    <t>NET-KEN-DVI</t>
  </si>
  <si>
    <t>NEKEC4</t>
  </si>
  <si>
    <t>NET-KEN-NDS</t>
  </si>
  <si>
    <t>NEKEC5</t>
  </si>
  <si>
    <t>NET-KEN-PSP</t>
  </si>
  <si>
    <t>NEKEC6</t>
  </si>
  <si>
    <t>NET-KEN-PMI</t>
  </si>
  <si>
    <t>NEKEC7</t>
  </si>
  <si>
    <t>NET-KEN-MJL</t>
  </si>
  <si>
    <t>NEKEC8</t>
  </si>
  <si>
    <t>NET-KEN-GDU</t>
  </si>
  <si>
    <t>NEKEC9</t>
  </si>
  <si>
    <t>NET-KEN-GKD</t>
  </si>
  <si>
    <t>NEKED0</t>
  </si>
  <si>
    <t>NET-KEN-MGF</t>
  </si>
  <si>
    <t>NEKED1</t>
  </si>
  <si>
    <t>NET-KEN-APE</t>
  </si>
  <si>
    <t>NEKED2</t>
  </si>
  <si>
    <t>NET-KEN-THM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</si>
</sst>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10" sqref="B1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30">
    <cfRule type="duplicateValues" dxfId="1" priority="2"/>
  </conditionalFormatting>
  <conditionalFormatting sqref="C2:C30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2026-01-13T10:42:51Z</dcterms:modified>
</cp:coreProperties>
</file>