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3D7FA6DF-6FA7-4665-9F40-5785E6E4C22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<sst xmlns="http://schemas.openxmlformats.org/spreadsheetml/2006/main" count="118" uniqueCount="46">
  <si>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</si>
  <si>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</si>
  <si>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</si>
  <si>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</si>
  <si>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</si>
  <si>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</si>
  <si>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</si>
  <si>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</si>
  <si>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</si>
  <si>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</si>
  <si>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</si>
  <si>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</si>
  <si>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</si>
  <si>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</si>
  <si>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</si>
  <si>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</si>
  <si>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</si>
  <si>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</si>
  <si>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60001418</t>
  </si>
  <si>
    <t>MDN</t>
  </si>
  <si>
    <t>NEMDB0</t>
  </si>
  <si>
    <t>NET-MDN-SHA</t>
  </si>
  <si>
    <t>NEMDB1</t>
  </si>
  <si>
    <t>NET-MDN-JNT</t>
  </si>
  <si>
    <t>NEMDB2</t>
  </si>
  <si>
    <t>NET-MDN-KSP</t>
  </si>
  <si>
    <t>NEMDB3</t>
  </si>
  <si>
    <t>NET-MDN-HSP</t>
  </si>
  <si>
    <t>NEMDB4</t>
  </si>
  <si>
    <t>NET-MDN-GUV</t>
  </si>
  <si>
    <t>NEMDB5</t>
  </si>
  <si>
    <t>NET-MDN-VDS</t>
  </si>
  <si>
    <t>NEMDB6</t>
  </si>
  <si>
    <t>NET-MDN-MKI</t>
  </si>
  <si>
    <t>NEMDB7</t>
  </si>
  <si>
    <t>NET-MDN-MPD</t>
  </si>
  <si>
    <t>NEMDB8</t>
  </si>
  <si>
    <t>NET-MDN-PSP</t>
  </si>
  <si>
    <t>NEMDB9</t>
  </si>
  <si>
    <t>NET-MDN-SBP</t>
  </si>
  <si>
    <t>NEMDC0</t>
  </si>
  <si>
    <t>NET-MDN-VGH</t>
  </si>
  <si>
    <t>NEMDC1</t>
  </si>
  <si>
    <t>NET-MDN-VVS</t>
  </si>
  <si>
    <t>NEMDC2</t>
  </si>
  <si>
    <t>NET-MDN-BSR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</si>
</sst>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B20" sqref="B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conditionalFormatting sqref="B2:B14">
    <cfRule type="duplicateValues" dxfId="1" priority="2"/>
  </conditionalFormatting>
  <conditionalFormatting sqref="C2:C14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2026-01-13T10:44:08Z</dcterms:modified>
</cp:coreProperties>
</file>