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92504B3A-295E-4BA6-A886-C50D1EA7E7E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<sst xmlns="http://schemas.openxmlformats.org/spreadsheetml/2006/main" count="302" uniqueCount="92">
  <si>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</si>
  <si>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</si>
  <si>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</si>
  <si>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</si>
  <si>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</si>
  <si>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</si>
  <si>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</si>
  <si>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</si>
  <si>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</si>
  <si>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</si>
  <si>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</si>
  <si>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</si>
  <si>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</si>
  <si>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</si>
  <si>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</si>
  <si>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</si>
  <si>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</si>
  <si>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</si>
  <si>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60001419</t>
  </si>
  <si>
    <t>MHN</t>
  </si>
  <si>
    <t>NEMHA8</t>
  </si>
  <si>
    <t>NET-MHN-MNP1</t>
  </si>
  <si>
    <t>NEMHA9</t>
  </si>
  <si>
    <t>NET-MHN-MNP0</t>
  </si>
  <si>
    <t>NEMHB0</t>
  </si>
  <si>
    <t>NET-MHN-MHH</t>
  </si>
  <si>
    <t>NEMHB1</t>
  </si>
  <si>
    <t>NET-MHN-MSP</t>
  </si>
  <si>
    <t>NEMHB2</t>
  </si>
  <si>
    <t>NET-MHN-MHC1</t>
  </si>
  <si>
    <t>NEMHB3</t>
  </si>
  <si>
    <t>NET-MHN-MHC0</t>
  </si>
  <si>
    <t>NEMHB4</t>
  </si>
  <si>
    <t>NET-MHN-RSP</t>
  </si>
  <si>
    <t>NEMHB5</t>
  </si>
  <si>
    <t>NET-MHN-MHG</t>
  </si>
  <si>
    <t>NEMHB6</t>
  </si>
  <si>
    <t>NET-MHN-MNM</t>
  </si>
  <si>
    <t>NEMHB7</t>
  </si>
  <si>
    <t>NET-MHN-VRM</t>
  </si>
  <si>
    <t>NEMHB8</t>
  </si>
  <si>
    <t>NET-MHN-VDV</t>
  </si>
  <si>
    <t>NEMHB9</t>
  </si>
  <si>
    <t>NET-MHN-PHE</t>
  </si>
  <si>
    <t>NEMHC0</t>
  </si>
  <si>
    <t>NET-MHN-VDK</t>
  </si>
  <si>
    <t>NEMHC1</t>
  </si>
  <si>
    <t>NET-MHN-NDS</t>
  </si>
  <si>
    <t>NEMHC2</t>
  </si>
  <si>
    <t>NET-MHN-PUK</t>
  </si>
  <si>
    <t>NEMHC3</t>
  </si>
  <si>
    <t>NET-MHN-KKA</t>
  </si>
  <si>
    <t>NEMHC4</t>
  </si>
  <si>
    <t>NET-MHN-VDS</t>
  </si>
  <si>
    <t>NEMHC5</t>
  </si>
  <si>
    <t>NET-MHN-BNY</t>
  </si>
  <si>
    <t>NEMHC6</t>
  </si>
  <si>
    <t>NET-MHN-PRG</t>
  </si>
  <si>
    <t>NEMHC7</t>
  </si>
  <si>
    <t>NET-MHN-AKS</t>
  </si>
  <si>
    <t>NEMHC8</t>
  </si>
  <si>
    <t>NET-MHN-BYS</t>
  </si>
  <si>
    <t>NEMHC9</t>
  </si>
  <si>
    <t>NET-MHN-TSP</t>
  </si>
  <si>
    <t>NEMHD0</t>
  </si>
  <si>
    <t>NET-MHN-FGY</t>
  </si>
  <si>
    <t>NEMHD1</t>
  </si>
  <si>
    <t>NET-MHN-MNY</t>
  </si>
  <si>
    <t>NEMHD2</t>
  </si>
  <si>
    <t>NET-MHN-MIJ</t>
  </si>
  <si>
    <t>NEMHD3</t>
  </si>
  <si>
    <t>NET-MHN-GRU</t>
  </si>
  <si>
    <t>NEMHD4</t>
  </si>
  <si>
    <t>NET-MHN-RPG</t>
  </si>
  <si>
    <t>NEMHD5</t>
  </si>
  <si>
    <t>NET-MHN-MAG</t>
  </si>
  <si>
    <t>NEMHD6</t>
  </si>
  <si>
    <t>NET-MHN-KUV</t>
  </si>
  <si>
    <t>NEMHD7</t>
  </si>
  <si>
    <t>NET-MHN-KHU</t>
  </si>
  <si>
    <t>NEMHD8</t>
  </si>
  <si>
    <t>NET-MHN-GMS</t>
  </si>
  <si>
    <t>NEMHD9</t>
  </si>
  <si>
    <t>NET-MHN-MAH</t>
  </si>
  <si>
    <t>NEMHE0</t>
  </si>
  <si>
    <t>NET-MHN-MYS</t>
  </si>
  <si>
    <t>NEMHE1</t>
  </si>
  <si>
    <t>NET-MHN-KKU</t>
  </si>
  <si>
    <t>NEMHE2</t>
  </si>
  <si>
    <t>NET-MHN-RJS</t>
  </si>
  <si>
    <t>NEMHE3</t>
  </si>
  <si>
    <t>NET-MHN-JSP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</si>
</sst>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6" workbookViewId="0">
      <selection activeCell="D18" sqref="D18:I3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D38" s="3"/>
      <c r="E38" s="3"/>
      <c r="F38" s="3"/>
      <c r="G38" s="3"/>
      <c r="H38" s="3"/>
      <c r="I38" s="3"/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37">
    <cfRule type="duplicateValues" dxfId="1" priority="2"/>
  </conditionalFormatting>
  <conditionalFormatting sqref="C2:C37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2026-01-13T10:45:43Z</dcterms:modified>
</cp:coreProperties>
</file>