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C101CB9A-6609-413C-8DAD-1EA62ED04508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<sst xmlns="http://schemas.openxmlformats.org/spreadsheetml/2006/main" count="182" uniqueCount="62">
  <si>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</si>
  <si>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</si>
  <si>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</si>
  <si>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</si>
  <si>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</si>
  <si>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</si>
  <si>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</si>
  <si>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</si>
  <si>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</si>
  <si>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</si>
  <si>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</si>
  <si>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</si>
  <si>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</si>
  <si>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</si>
  <si>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</si>
  <si>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</si>
  <si>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</si>
  <si>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</si>
  <si>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60001416</t>
  </si>
  <si>
    <t>PBD</t>
  </si>
  <si>
    <t>NEPUB6</t>
  </si>
  <si>
    <t>NET-PUB-MSP</t>
  </si>
  <si>
    <t>NEPUB7</t>
  </si>
  <si>
    <t>NET-PUB-DSP</t>
  </si>
  <si>
    <t>NEPUB8</t>
  </si>
  <si>
    <t>NET-PUB-KUV</t>
  </si>
  <si>
    <t>NEPUB9</t>
  </si>
  <si>
    <t>NET-PUB-EJJ</t>
  </si>
  <si>
    <t>NEPUC0</t>
  </si>
  <si>
    <t>NET-PUB-VDS</t>
  </si>
  <si>
    <t>NEPUC1</t>
  </si>
  <si>
    <t>NET-PUB-KDS</t>
  </si>
  <si>
    <t>NEPUC2</t>
  </si>
  <si>
    <t>NET-PUB-LEM</t>
  </si>
  <si>
    <t>NEPUC3</t>
  </si>
  <si>
    <t>NET-PUB-NSP</t>
  </si>
  <si>
    <t>NEPUC4</t>
  </si>
  <si>
    <t>NET-PUB-NUV</t>
  </si>
  <si>
    <t>NEPUC5</t>
  </si>
  <si>
    <t>NET-PUB-BRP</t>
  </si>
  <si>
    <t>NEPUC6</t>
  </si>
  <si>
    <t>NET-PUB-VKK</t>
  </si>
  <si>
    <t>NEPUC7</t>
  </si>
  <si>
    <t>NET-PUB-MNR</t>
  </si>
  <si>
    <t>NEPUC8</t>
  </si>
  <si>
    <t>NET-PUB-BRY</t>
  </si>
  <si>
    <t>NEPUC9</t>
  </si>
  <si>
    <t>NET-PUB-KUM</t>
  </si>
  <si>
    <t>NEPUD0</t>
  </si>
  <si>
    <t>NET-PUB-KOS</t>
  </si>
  <si>
    <t>NEPUD1</t>
  </si>
  <si>
    <t>NET-PUB-ISP</t>
  </si>
  <si>
    <t>NEPUD2</t>
  </si>
  <si>
    <t>NET-PUB-LSP</t>
  </si>
  <si>
    <t>NEPUD3</t>
  </si>
  <si>
    <t>NET-PUB-BRE</t>
  </si>
  <si>
    <t>NEPUD4</t>
  </si>
  <si>
    <t>NET-PUB-TUV</t>
  </si>
  <si>
    <t>NEPUD5</t>
  </si>
  <si>
    <t>NET-PUB-MRG</t>
  </si>
  <si>
    <t>NEPUD6</t>
  </si>
  <si>
    <t>NET-PUB-VUV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</si>
</sst>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5" sqref="B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conditionalFormatting sqref="B2:B22">
    <cfRule type="duplicateValues" dxfId="1" priority="2"/>
  </conditionalFormatting>
  <conditionalFormatting sqref="C2:C22">
    <cfRule type="duplicateValues" dxfId="0" priority="1"/>
  </conditionalFormatting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2026-01-13T10:39:55Z</dcterms:modified>
</cp:coreProperties>
</file>