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0659D850-C1CC-49AC-BA25-FA49E8C51FE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<sst xmlns="http://schemas.openxmlformats.org/spreadsheetml/2006/main" count="150" uniqueCount="54">
  <si>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</si>
  <si>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</si>
  <si>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</si>
  <si>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</si>
  <si>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</si>
  <si>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</si>
  <si>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</si>
  <si>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</si>
  <si>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</si>
  <si>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</si>
  <si>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</si>
  <si>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</si>
  <si>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</si>
  <si>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</si>
  <si>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</si>
  <si>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</si>
  <si>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</si>
  <si>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</si>
  <si>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6000124</t>
  </si>
  <si>
    <t>SBD</t>
  </si>
  <si>
    <t>SESRB5</t>
  </si>
  <si>
    <t>SER-SRI-MDS</t>
  </si>
  <si>
    <t>SESRB6</t>
  </si>
  <si>
    <t>SER-SRI-VCH</t>
  </si>
  <si>
    <t>SESRB7</t>
  </si>
  <si>
    <t>SER-SRI-CSP</t>
  </si>
  <si>
    <t>SESRB8</t>
  </si>
  <si>
    <t>SER-SRI-KDH</t>
  </si>
  <si>
    <t>SESRB9</t>
  </si>
  <si>
    <t>SER-SRI-KKL</t>
  </si>
  <si>
    <t>SESRC0</t>
  </si>
  <si>
    <t>SER-SRI-KDU</t>
  </si>
  <si>
    <t>SESRC1</t>
  </si>
  <si>
    <t>SER-SRI-DSP</t>
  </si>
  <si>
    <t>SESRC2</t>
  </si>
  <si>
    <t>SER-SRI-KDD</t>
  </si>
  <si>
    <t>SESRC3</t>
  </si>
  <si>
    <t>SER-SRI-CDS</t>
  </si>
  <si>
    <t>SESRC4</t>
  </si>
  <si>
    <t>SER-SRI-JHG</t>
  </si>
  <si>
    <t>SESRC6</t>
  </si>
  <si>
    <t>SER-SRI-MSD</t>
  </si>
  <si>
    <t>SESRC7</t>
  </si>
  <si>
    <t>SER-SRI-IAM</t>
  </si>
  <si>
    <t>SESRC8</t>
  </si>
  <si>
    <t>SER-SRI-PJS</t>
  </si>
  <si>
    <t>SESRC9</t>
  </si>
  <si>
    <t>SER-SRI-GHO</t>
  </si>
  <si>
    <t>SESRD0</t>
  </si>
  <si>
    <t>SER-SRI-SSK</t>
  </si>
  <si>
    <t>SESRD1</t>
  </si>
  <si>
    <t>SER-SRI-SAP</t>
  </si>
  <si>
    <t>SESRD2</t>
  </si>
  <si>
    <t>SER-SRI-SRY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</si>
</sst>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1" sqref="D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18">
    <cfRule type="duplicateValues" dxfId="1" priority="2"/>
  </conditionalFormatting>
  <conditionalFormatting sqref="C2:C18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2026-01-13T10:54:41Z</dcterms:modified>
</cp:coreProperties>
</file>