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6785D2F8-0726-4826-B032-07F3F928344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<sst xmlns="http://schemas.openxmlformats.org/spreadsheetml/2006/main" count="286" uniqueCount="88">
  <si>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</si>
  <si>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</si>
  <si>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</si>
  <si>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</si>
  <si>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</si>
  <si>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</si>
  <si>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</si>
  <si>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</si>
  <si>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</si>
  <si>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</si>
  <si>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</si>
  <si>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</si>
  <si>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</si>
  <si>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</si>
  <si>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</si>
  <si>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</si>
  <si>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</si>
  <si>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</si>
  <si>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70001203</t>
  </si>
  <si>
    <t>ADM</t>
  </si>
  <si>
    <t>BOADA0</t>
  </si>
  <si>
    <t>BOG-ADG-CDU</t>
  </si>
  <si>
    <t>BOADA2</t>
  </si>
  <si>
    <t>BOG-ADG-CSP</t>
  </si>
  <si>
    <t>BOADA6</t>
  </si>
  <si>
    <t>BOG-ADG-BAS</t>
  </si>
  <si>
    <t>BOADA8</t>
  </si>
  <si>
    <t>BOG-ADG-SDU</t>
  </si>
  <si>
    <t>BOADB0</t>
  </si>
  <si>
    <t>BOG-ADG-DGC</t>
  </si>
  <si>
    <t>BOADB1</t>
  </si>
  <si>
    <t>BOG-ADG-PSP</t>
  </si>
  <si>
    <t>BOADB2</t>
  </si>
  <si>
    <t>BOG-ADG-CCP</t>
  </si>
  <si>
    <t>BOADB5</t>
  </si>
  <si>
    <t>BOG-ADG-NBU</t>
  </si>
  <si>
    <t>BOADB6</t>
  </si>
  <si>
    <t>BOG-ADG-NDK</t>
  </si>
  <si>
    <t>BOADB8</t>
  </si>
  <si>
    <t>BOG-ADG-JSP</t>
  </si>
  <si>
    <t>BOADC2</t>
  </si>
  <si>
    <t>BOG-ADG-SUP</t>
  </si>
  <si>
    <t>BOADC3</t>
  </si>
  <si>
    <t>BOG-ADG-KUP</t>
  </si>
  <si>
    <t>BOADC4</t>
  </si>
  <si>
    <t>BOG-ADG-RSP</t>
  </si>
  <si>
    <t>BOADC6</t>
  </si>
  <si>
    <t>BOG-ADG-KDU</t>
  </si>
  <si>
    <t>BOADC9</t>
  </si>
  <si>
    <t>BOG-ADG-CSS</t>
  </si>
  <si>
    <t>BOADD0</t>
  </si>
  <si>
    <t>BOG-ADG-KIP</t>
  </si>
  <si>
    <t>BOADD1</t>
  </si>
  <si>
    <t>BOG-ADG-KAP</t>
  </si>
  <si>
    <t>BOADD2</t>
  </si>
  <si>
    <t>BOG-ADG-BDM</t>
  </si>
  <si>
    <t>BOADD3</t>
  </si>
  <si>
    <t>BOG-ADG-TSP</t>
  </si>
  <si>
    <t>BOADD4</t>
  </si>
  <si>
    <t>BOG-ADG-TSS</t>
  </si>
  <si>
    <t>BOADD6</t>
  </si>
  <si>
    <t>BOG-ADG-MMP</t>
  </si>
  <si>
    <t>BOADD7</t>
  </si>
  <si>
    <t>BOG-ADG-ARP</t>
  </si>
  <si>
    <t>BOADE3</t>
  </si>
  <si>
    <t>BOG-ADG-URS</t>
  </si>
  <si>
    <t>BOADE4</t>
  </si>
  <si>
    <t>BOG-ADG-KMP</t>
  </si>
  <si>
    <t>BOADE5</t>
  </si>
  <si>
    <t>BOG-ADG-DMP</t>
  </si>
  <si>
    <t>BOADE7</t>
  </si>
  <si>
    <t>BOG-ADG-SSK</t>
  </si>
  <si>
    <t>BOADE8</t>
  </si>
  <si>
    <t>BOG-ADG-DHP</t>
  </si>
  <si>
    <t>BOADE9</t>
  </si>
  <si>
    <t>BOG-ADG-CHP</t>
  </si>
  <si>
    <t>BOADF3</t>
  </si>
  <si>
    <t>BOG-ADG-SMI</t>
  </si>
  <si>
    <t>BOADF6</t>
  </si>
  <si>
    <t>BOG-ADG-SHS</t>
  </si>
  <si>
    <t>BOADF7</t>
  </si>
  <si>
    <t>BOG-ADG-KAU</t>
  </si>
  <si>
    <t>BOADF8</t>
  </si>
  <si>
    <t>BOG-ADG-SAK</t>
  </si>
  <si>
    <t>BOADF9</t>
  </si>
  <si>
    <t>BOG-ADG-MAP</t>
  </si>
  <si>
    <t>BOADG0</t>
  </si>
  <si>
    <t>BOG-ADG-TTP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</si>
</sst>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38" sqref="C3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2026-01-20T04:57:15Z</dcterms:modified>
</cp:coreProperties>
</file>