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8B073C4C-36CE-4496-9A02-C766E26DF52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<sst xmlns="http://schemas.openxmlformats.org/spreadsheetml/2006/main" count="326" uniqueCount="98">
  <si>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</si>
  <si>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</si>
  <si>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</si>
  <si>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</si>
  <si>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</si>
  <si>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</si>
  <si>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</si>
  <si>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</si>
  <si>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</si>
  <si>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</si>
  <si>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</si>
  <si>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</si>
  <si>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</si>
  <si>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</si>
  <si>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</si>
  <si>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</si>
  <si>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</si>
  <si>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</si>
  <si>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70001201</t>
  </si>
  <si>
    <t>DPC</t>
  </si>
  <si>
    <t>BODPA0</t>
  </si>
  <si>
    <t>BOG-DPC-HSP</t>
  </si>
  <si>
    <t>BODPA2</t>
  </si>
  <si>
    <t>BOG-DPC-JUB</t>
  </si>
  <si>
    <t>BODPA4</t>
  </si>
  <si>
    <t>BOG-DPC-CNS</t>
  </si>
  <si>
    <t>BODPA5</t>
  </si>
  <si>
    <t>BOG-DPC-CAU</t>
  </si>
  <si>
    <t>BODPA6</t>
  </si>
  <si>
    <t>BOG-DPC-JJL</t>
  </si>
  <si>
    <t>BODPA7</t>
  </si>
  <si>
    <t>BOG-DPC-BDM</t>
  </si>
  <si>
    <t>BODPA8</t>
  </si>
  <si>
    <t>BOG-DPC-KUB</t>
  </si>
  <si>
    <t>BODPB0</t>
  </si>
  <si>
    <t>BOG-DPC-PBU</t>
  </si>
  <si>
    <t>BODPB3</t>
  </si>
  <si>
    <t>BOG-DPC-BKS</t>
  </si>
  <si>
    <t>BODPB4</t>
  </si>
  <si>
    <t>BOG-DPC-DSP</t>
  </si>
  <si>
    <t>BODPB5</t>
  </si>
  <si>
    <t>BOG-DPC-ISP</t>
  </si>
  <si>
    <t>BODPB6</t>
  </si>
  <si>
    <t>BOG-DPC-KKB</t>
  </si>
  <si>
    <t>BODPB7</t>
  </si>
  <si>
    <t>BOG-DPC-HUB</t>
  </si>
  <si>
    <t>BODPB9</t>
  </si>
  <si>
    <t>BOG-DPC-PAI</t>
  </si>
  <si>
    <t>BODPC0</t>
  </si>
  <si>
    <t>BOG-DPC-DUB</t>
  </si>
  <si>
    <t>BODPC1</t>
  </si>
  <si>
    <t>BOG-DPC-DJK1</t>
  </si>
  <si>
    <t>BODPC2</t>
  </si>
  <si>
    <t>BOG-DPC-DJK2</t>
  </si>
  <si>
    <t>BODPC3</t>
  </si>
  <si>
    <t>BOG-DPC-DDP</t>
  </si>
  <si>
    <t>BODPC4</t>
  </si>
  <si>
    <t>BOG-DPC-DPB</t>
  </si>
  <si>
    <t>BODPC5</t>
  </si>
  <si>
    <t>BOG-DPC-DUP</t>
  </si>
  <si>
    <t>BODPC6</t>
  </si>
  <si>
    <t>BOG-DPC-DDS1</t>
  </si>
  <si>
    <t>BODPC7</t>
  </si>
  <si>
    <t>BOG-DPC-DDS2</t>
  </si>
  <si>
    <t>BODPC8</t>
  </si>
  <si>
    <t>BOG-DPC-BSP</t>
  </si>
  <si>
    <t>BODPD0</t>
  </si>
  <si>
    <t>BOG-DPC-PSP</t>
  </si>
  <si>
    <t>BODPD2</t>
  </si>
  <si>
    <t>BOG-DPC-PPP</t>
  </si>
  <si>
    <t>BODPD3</t>
  </si>
  <si>
    <t>BOG-DPC-KKP</t>
  </si>
  <si>
    <t>BODPD4</t>
  </si>
  <si>
    <t>BOG-DPC-USC</t>
  </si>
  <si>
    <t>BODPD6</t>
  </si>
  <si>
    <t>BOG-DPC-PPU</t>
  </si>
  <si>
    <t>BODPD7</t>
  </si>
  <si>
    <t>BOG-DPC-ASP</t>
  </si>
  <si>
    <t>BODPE1</t>
  </si>
  <si>
    <t>BOG-DPC-GUB</t>
  </si>
  <si>
    <t>BODPE2</t>
  </si>
  <si>
    <t>BOG-DPC-MSP</t>
  </si>
  <si>
    <t>BODPE3</t>
  </si>
  <si>
    <t>BOG-DPC-MUB</t>
  </si>
  <si>
    <t>BODPE5</t>
  </si>
  <si>
    <t>BOG-DPC-NDM</t>
  </si>
  <si>
    <t>BODPE6</t>
  </si>
  <si>
    <t>BOG-DPC-DRI</t>
  </si>
  <si>
    <t>BODPE7</t>
  </si>
  <si>
    <t>BOG-DPC-GBS</t>
  </si>
  <si>
    <t>BODPE9</t>
  </si>
  <si>
    <t>BOG-DPC-KHP</t>
  </si>
  <si>
    <t>BODPF2</t>
  </si>
  <si>
    <t>BOG-DPC-TAA1</t>
  </si>
  <si>
    <t>BODPF3</t>
  </si>
  <si>
    <t>BOG-DPC-TAA2</t>
  </si>
  <si>
    <t>BODPF5</t>
  </si>
  <si>
    <t>BOG-DPC-MBU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</si>
</sst>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2" sqref="D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2026-01-20T03:40:39Z</dcterms:modified>
</cp:coreProperties>
</file>