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5" documentId="11_227A547B05B497E58D48A39BBEBBE6583C86BF93" xr6:coauthVersionLast="47" xr6:coauthVersionMax="47" xr10:uidLastSave="{DCBAF91D-2269-42A5-ACB1-E712ED31C562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<sst xmlns="http://schemas.openxmlformats.org/spreadsheetml/2006/main" count="126" uniqueCount="48">
  <si>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</si>
  <si>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</si>
  <si>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</si>
  <si>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</si>
  <si>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</si>
  <si>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</si>
  <si>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</si>
  <si>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</si>
  <si>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</si>
  <si>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</si>
  <si>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</si>
  <si>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</si>
  <si>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</si>
  <si>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</si>
  <si>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</si>
  <si>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</si>
  <si>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</si>
  <si>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</si>
  <si>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70001206</t>
  </si>
  <si>
    <t>GAB</t>
  </si>
  <si>
    <t>BOGAA2</t>
  </si>
  <si>
    <t>BOG-GAB-KKU1</t>
  </si>
  <si>
    <t>BOGAD7</t>
  </si>
  <si>
    <t>BOG-GAB-EEM</t>
  </si>
  <si>
    <t>BOGAE8</t>
  </si>
  <si>
    <t>BOG-GAB-JJP</t>
  </si>
  <si>
    <t>BOGAF0</t>
  </si>
  <si>
    <t>BOG-GAB-KDS</t>
  </si>
  <si>
    <t>BOGAG3</t>
  </si>
  <si>
    <t>BOG-GAB-CBP</t>
  </si>
  <si>
    <t>BOGAG4</t>
  </si>
  <si>
    <t>BOG-GAB-TTP</t>
  </si>
  <si>
    <t>BOGAG5</t>
  </si>
  <si>
    <t>BOG-GAB-UUP</t>
  </si>
  <si>
    <t>BOGAG7</t>
  </si>
  <si>
    <t>BOG-GAB-SNP</t>
  </si>
  <si>
    <t>BOGAG9</t>
  </si>
  <si>
    <t>BOG-GAB-DOP</t>
  </si>
  <si>
    <t>BOGAH3</t>
  </si>
  <si>
    <t>BOG-GAB-RSP</t>
  </si>
  <si>
    <t>BOGAH5</t>
  </si>
  <si>
    <t>BOG-GAB-MMB</t>
  </si>
  <si>
    <t>BOGAJ0</t>
  </si>
  <si>
    <t>BOG-GAB-KTP</t>
  </si>
  <si>
    <t>BOGAJ3</t>
  </si>
  <si>
    <t>BOG-GAB-GPU</t>
  </si>
  <si>
    <t>BOGAJ5</t>
  </si>
  <si>
    <t>BOG-GAB-GSJ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</si>
</sst>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6"/>
  <sheetViews>
    <sheetView tabSelected="1" workbookViewId="0">
      <selection activeCell="B23" sqref="B23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G95" s="3"/>
    </row>
    <row r="96" spans="4:9" x14ac:dyDescent="0.3">
      <c r="G96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2026-01-20T11:13:48Z</dcterms:modified>
</cp:coreProperties>
</file>