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9A25A402-7947-4077-8ED2-A1FDE2841F1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<sst xmlns="http://schemas.openxmlformats.org/spreadsheetml/2006/main" count="230" uniqueCount="74">
  <si>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</si>
  <si>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</si>
  <si>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</si>
  <si>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</si>
  <si>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</si>
  <si>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</si>
  <si>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</si>
  <si>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</si>
  <si>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</si>
  <si>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</si>
  <si>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</si>
  <si>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</si>
  <si>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</si>
  <si>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</si>
  <si>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</si>
  <si>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</si>
  <si>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</si>
  <si>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</si>
  <si>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70001210</t>
  </si>
  <si>
    <t>KHL</t>
  </si>
  <si>
    <t>BOKAA3</t>
  </si>
  <si>
    <t>BOG-KAH-SHP</t>
  </si>
  <si>
    <t>BOKAA4</t>
  </si>
  <si>
    <t>BOG-KAH-SUB</t>
  </si>
  <si>
    <t>BOKAB3</t>
  </si>
  <si>
    <t>BOG-KAH-KBS</t>
  </si>
  <si>
    <t>BOKAB5</t>
  </si>
  <si>
    <t>BOG-KAH-AUB</t>
  </si>
  <si>
    <t>BOKAB6</t>
  </si>
  <si>
    <t>BOG-KAH-ASP</t>
  </si>
  <si>
    <t>BOKAB9</t>
  </si>
  <si>
    <t>BOG-KAH-KSP</t>
  </si>
  <si>
    <t>BOKAC4</t>
  </si>
  <si>
    <t>BOG-KAH-SMU</t>
  </si>
  <si>
    <t>BOKAC6</t>
  </si>
  <si>
    <t>BOG-KAH-MAU</t>
  </si>
  <si>
    <t>BOKAC7</t>
  </si>
  <si>
    <t>BOG-KAH-MSM</t>
  </si>
  <si>
    <t>BOKAD1</t>
  </si>
  <si>
    <t>BOG-KAH-DSP</t>
  </si>
  <si>
    <t>BOKAD5</t>
  </si>
  <si>
    <t>BOG-KAH-USP</t>
  </si>
  <si>
    <t>BOKAD6</t>
  </si>
  <si>
    <t>BOG-KAH-KKP</t>
  </si>
  <si>
    <t>BOKAD7</t>
  </si>
  <si>
    <t>BOG-KAH-KCP</t>
  </si>
  <si>
    <t>BOKAD8</t>
  </si>
  <si>
    <t>BOG-KAH-BUP</t>
  </si>
  <si>
    <t>BOKAD9</t>
  </si>
  <si>
    <t>BOG-KAH-JSP</t>
  </si>
  <si>
    <t>BOKAE3</t>
  </si>
  <si>
    <t>BOG-KAH-KNS</t>
  </si>
  <si>
    <t>BOKAE4</t>
  </si>
  <si>
    <t>BOG-KAH-DDP1</t>
  </si>
  <si>
    <t>BOKAE5</t>
  </si>
  <si>
    <t>BOG-KAH-DDP2</t>
  </si>
  <si>
    <t>BOKAF1</t>
  </si>
  <si>
    <t>BOG-KAH-JJP</t>
  </si>
  <si>
    <t>BOKAF2</t>
  </si>
  <si>
    <t>BOG-KAH-JUB</t>
  </si>
  <si>
    <t>BOKAF5</t>
  </si>
  <si>
    <t>BOG-KAH-KUP</t>
  </si>
  <si>
    <t>BOKAF9</t>
  </si>
  <si>
    <t>BOG-KAH-AMU1</t>
  </si>
  <si>
    <t>BOKAG0</t>
  </si>
  <si>
    <t>BOG-KAH-AMU2</t>
  </si>
  <si>
    <t>BOKAG1</t>
  </si>
  <si>
    <t>BOG-KAH-KLP</t>
  </si>
  <si>
    <t>BOKAG2</t>
  </si>
  <si>
    <t>BOG-KAH-KAU</t>
  </si>
  <si>
    <t>BOKAG3</t>
  </si>
  <si>
    <t>BOG-KAH-BBS</t>
  </si>
  <si>
    <t>BOKAG4</t>
  </si>
  <si>
    <t>BOG-KAH-KMP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</si>
</sst>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13" workbookViewId="0">
      <selection activeCell="D35" sqref="D3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2026-01-20T11:22:01Z</dcterms:modified>
</cp:coreProperties>
</file>