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4" documentId="11_227A547B05B497E58D48A39BBEBBE6583C86BF93" xr6:coauthVersionLast="47" xr6:coauthVersionMax="47" xr10:uidLastSave="{B8172AC7-4093-4014-9E30-6271C7F5FBC6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<sst xmlns="http://schemas.openxmlformats.org/spreadsheetml/2006/main" count="158" uniqueCount="56">
  <si>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</si>
  <si>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</si>
  <si>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</si>
  <si>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</si>
  <si>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</si>
  <si>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</si>
  <si>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</si>
  <si>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</si>
  <si>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</si>
  <si>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</si>
  <si>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</si>
  <si>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</si>
  <si>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</si>
  <si>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</si>
  <si>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</si>
  <si>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</si>
  <si>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</si>
  <si>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</si>
  <si>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70001202</t>
  </si>
  <si>
    <t>NND</t>
  </si>
  <si>
    <t>BONOA0</t>
  </si>
  <si>
    <t>BOG-NON-KSP</t>
  </si>
  <si>
    <t>BONOA1</t>
  </si>
  <si>
    <t>BOG-NON-MSP</t>
  </si>
  <si>
    <t>BONOA5</t>
  </si>
  <si>
    <t>BOG-NON-RSP</t>
  </si>
  <si>
    <t>BONOA8</t>
  </si>
  <si>
    <t>BOG-NON-TSP</t>
  </si>
  <si>
    <t>BONOA9</t>
  </si>
  <si>
    <t>BOG-NON-PSP</t>
  </si>
  <si>
    <t>BONOC1</t>
  </si>
  <si>
    <t>BOG-NON-NNP</t>
  </si>
  <si>
    <t>BONOC2</t>
  </si>
  <si>
    <t>BOG-NON-KUB</t>
  </si>
  <si>
    <t>BONOC3</t>
  </si>
  <si>
    <t>BOG-NON-MMP</t>
  </si>
  <si>
    <t>BONOC8</t>
  </si>
  <si>
    <t>BOG-NON-CMD</t>
  </si>
  <si>
    <t>BONOC9</t>
  </si>
  <si>
    <t>BOG-NON-BUB</t>
  </si>
  <si>
    <t>BONOD0</t>
  </si>
  <si>
    <t>BOG-NON-NUB</t>
  </si>
  <si>
    <t>BONOD1</t>
  </si>
  <si>
    <t>BOG-NON-PUB</t>
  </si>
  <si>
    <t>BONOD3</t>
  </si>
  <si>
    <t>BOG-NON-PPP</t>
  </si>
  <si>
    <t>BONOD6</t>
  </si>
  <si>
    <t>BOG-NON-BBB</t>
  </si>
  <si>
    <t>BONOD7</t>
  </si>
  <si>
    <t>BOG-NON-BBH</t>
  </si>
  <si>
    <t>BONOE2</t>
  </si>
  <si>
    <t>BOG-NON-BIB</t>
  </si>
  <si>
    <t>BONOE6</t>
  </si>
  <si>
    <t>BOG-NON-NIP</t>
  </si>
  <si>
    <t>BONOE7</t>
  </si>
  <si>
    <t>BOG-NON-KIA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</si>
</sst>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E22" sqref="E2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2026-01-20T03:43:07Z</dcterms:modified>
</cp:coreProperties>
</file>