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7122614A-EF8B-4DB0-A19B-EAA71633DBC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<sst xmlns="http://schemas.openxmlformats.org/spreadsheetml/2006/main" count="398" uniqueCount="116">
  <si>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</si>
  <si>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</si>
  <si>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</si>
  <si>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</si>
  <si>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</si>
  <si>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</si>
  <si>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</si>
  <si>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</si>
  <si>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</si>
  <si>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</si>
  <si>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</si>
  <si>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</si>
  <si>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</si>
  <si>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</si>
  <si>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</si>
  <si>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</si>
  <si>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</si>
  <si>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</si>
  <si>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70001212</t>
  </si>
  <si>
    <t>SDR</t>
  </si>
  <si>
    <t>BOSDA0</t>
  </si>
  <si>
    <t>BOG-SDR-ASP</t>
  </si>
  <si>
    <t>BOSDA1</t>
  </si>
  <si>
    <t>BOG-SDR-SMA</t>
  </si>
  <si>
    <t>BOSDA2</t>
  </si>
  <si>
    <t>BOG-SDR-SSA</t>
  </si>
  <si>
    <t>BOSDA8</t>
  </si>
  <si>
    <t>BOG-SDR-SSP</t>
  </si>
  <si>
    <t>BOSDB3</t>
  </si>
  <si>
    <t>BOG-SDR-KMS</t>
  </si>
  <si>
    <t>BOSDB4</t>
  </si>
  <si>
    <t>BOG-SDR-CSP</t>
  </si>
  <si>
    <t>BOSDB5</t>
  </si>
  <si>
    <t>BOG-SDR-BJI</t>
  </si>
  <si>
    <t>BOSDB9</t>
  </si>
  <si>
    <t>BOG-SDR-UCD</t>
  </si>
  <si>
    <t>BOSDD9</t>
  </si>
  <si>
    <t>BOG-SDR-TNA1</t>
  </si>
  <si>
    <t>BOSDE0</t>
  </si>
  <si>
    <t>BOG-SDR-TNA2</t>
  </si>
  <si>
    <t>BOSDE9</t>
  </si>
  <si>
    <t>BOG-SDR-IIU</t>
  </si>
  <si>
    <t>BOSDF1</t>
  </si>
  <si>
    <t>BOG-SDR-PSP</t>
  </si>
  <si>
    <t>BOSDF2</t>
  </si>
  <si>
    <t>BOG-SDR-SME</t>
  </si>
  <si>
    <t>BOSDF9</t>
  </si>
  <si>
    <t>BOG-SDR-FUS1</t>
  </si>
  <si>
    <t>BOSDG0</t>
  </si>
  <si>
    <t>BOG-SDR-FUS2</t>
  </si>
  <si>
    <t>BOSDG1</t>
  </si>
  <si>
    <t>BOG-SDR-BBP</t>
  </si>
  <si>
    <t>BOSDG7</t>
  </si>
  <si>
    <t>BOG-SDR-FSP</t>
  </si>
  <si>
    <t>BOSDG8</t>
  </si>
  <si>
    <t>BOG-SDR-FDS</t>
  </si>
  <si>
    <t>BOSDG9</t>
  </si>
  <si>
    <t>BOG-SDR-SAM</t>
  </si>
  <si>
    <t>BOSDH8</t>
  </si>
  <si>
    <t>BOG-SDR-BUP</t>
  </si>
  <si>
    <t>BOSDH9</t>
  </si>
  <si>
    <t>BOG-SDR-NNP</t>
  </si>
  <si>
    <t>BOSDI9</t>
  </si>
  <si>
    <t>BOG-SDR-KSD</t>
  </si>
  <si>
    <t>BOSDJ8</t>
  </si>
  <si>
    <t>BOG-SDR-EUB</t>
  </si>
  <si>
    <t>BOSDJ9</t>
  </si>
  <si>
    <t>BOG-SDR-NUB</t>
  </si>
  <si>
    <t>BOSDK4</t>
  </si>
  <si>
    <t>BOG-SDR-PMS</t>
  </si>
  <si>
    <t>BOSDK5</t>
  </si>
  <si>
    <t>BOG-SDR-KIM</t>
  </si>
  <si>
    <t>BOSDK6</t>
  </si>
  <si>
    <t>BOG-SDR-PSA</t>
  </si>
  <si>
    <t>BOSDK7</t>
  </si>
  <si>
    <t>BOG-SDR-PIU</t>
  </si>
  <si>
    <t>BOSDL3</t>
  </si>
  <si>
    <t>BOG-SDR-CNP</t>
  </si>
  <si>
    <t>BOSDL7</t>
  </si>
  <si>
    <t>BOG-SDR-NNB</t>
  </si>
  <si>
    <t>BOSDL8</t>
  </si>
  <si>
    <t>BOG-SDR-NEE1</t>
  </si>
  <si>
    <t>BOSDL9</t>
  </si>
  <si>
    <t>BOG-SDR-NEE2</t>
  </si>
  <si>
    <t>BOSDM0</t>
  </si>
  <si>
    <t>BOG-SDR-TSP</t>
  </si>
  <si>
    <t>BOSDM1</t>
  </si>
  <si>
    <t>BOG-SDR-HSP</t>
  </si>
  <si>
    <t>BOSDM2</t>
  </si>
  <si>
    <t>BOG-SDR-BUB</t>
  </si>
  <si>
    <t>BOSDM3</t>
  </si>
  <si>
    <t>BOG-SDR-DHP</t>
  </si>
  <si>
    <t>BOSDM6</t>
  </si>
  <si>
    <t>BOG-SDR-PLP</t>
  </si>
  <si>
    <t>BOSDN0</t>
  </si>
  <si>
    <t>BOG-SDR-RRP</t>
  </si>
  <si>
    <t>BOSDN1</t>
  </si>
  <si>
    <t>BOG-SDR-BSD</t>
  </si>
  <si>
    <t>BOSDN3</t>
  </si>
  <si>
    <t>BOG-SDR-BMP</t>
  </si>
  <si>
    <t>BOSDN4</t>
  </si>
  <si>
    <t>BOG-SDR-BDM</t>
  </si>
  <si>
    <t>BOSDN6</t>
  </si>
  <si>
    <t>BOG-SDR-PIP</t>
  </si>
  <si>
    <t>BOSDN7</t>
  </si>
  <si>
    <t>BOG-SDR-SUB</t>
  </si>
  <si>
    <t>BOSDO1</t>
  </si>
  <si>
    <t>BOG-SDR-TPP</t>
  </si>
  <si>
    <t>BOSDO2</t>
  </si>
  <si>
    <t>BOG-SDR-BSM</t>
  </si>
  <si>
    <t>BOSDO6</t>
  </si>
  <si>
    <t>BOG-SDR-DRP</t>
  </si>
  <si>
    <t>BOSDO8</t>
  </si>
  <si>
    <t>BOG-SDR-HSE1</t>
  </si>
  <si>
    <t>BOSDP0</t>
  </si>
  <si>
    <t>BOG-SDR-AHP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</si>
</sst>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6" sqref="C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D50" s="3"/>
      <c r="E50" s="3"/>
      <c r="F50" s="3"/>
      <c r="G50" s="3"/>
      <c r="H50" s="3"/>
      <c r="I50" s="3"/>
    </row>
    <row r="51" spans="2:9" x14ac:dyDescent="0.3">
      <c r="D51" s="3"/>
      <c r="E51" s="3"/>
      <c r="F51" s="3"/>
      <c r="G51" s="3"/>
      <c r="H51" s="3"/>
      <c r="I51" s="3"/>
    </row>
    <row r="52" spans="2:9" x14ac:dyDescent="0.3">
      <c r="D52" s="3"/>
      <c r="E52" s="3"/>
      <c r="F52" s="3"/>
      <c r="G52" s="3"/>
      <c r="H52" s="3"/>
      <c r="I52" s="3"/>
    </row>
    <row r="53" spans="2:9" x14ac:dyDescent="0.3">
      <c r="D53" s="3"/>
      <c r="E53" s="3"/>
      <c r="F53" s="3"/>
      <c r="G53" s="3"/>
      <c r="H53" s="3"/>
      <c r="I53" s="3"/>
    </row>
    <row r="54" spans="2:9" x14ac:dyDescent="0.3">
      <c r="D54" s="3"/>
      <c r="E54" s="3"/>
      <c r="F54" s="3"/>
      <c r="G54" s="3"/>
      <c r="H54" s="3"/>
      <c r="I54" s="3"/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2026-01-20T11:23:13Z</dcterms:modified>
</cp:coreProperties>
</file>