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4" documentId="11_227A547B05B497E58D48A39BBEBBE6583C86BF93" xr6:coauthVersionLast="47" xr6:coauthVersionMax="47" xr10:uidLastSave="{0799D077-B734-4F3C-B9E7-A89693B1190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<sst xmlns="http://schemas.openxmlformats.org/spreadsheetml/2006/main" count="142" uniqueCount="52">
  <si>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</si>
  <si>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</si>
  <si>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</si>
  <si>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</si>
  <si>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</si>
  <si>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</si>
  <si>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</si>
  <si>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</si>
  <si>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</si>
  <si>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</si>
  <si>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</si>
  <si>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</si>
  <si>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</si>
  <si>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</si>
  <si>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</si>
  <si>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</si>
  <si>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</si>
  <si>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</si>
  <si>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70001204</t>
  </si>
  <si>
    <t>SHR</t>
  </si>
  <si>
    <t>BOSEA4</t>
  </si>
  <si>
    <t>BOG-SHE-LSP</t>
  </si>
  <si>
    <t>BOSEB2</t>
  </si>
  <si>
    <t>BOG-SHE-GSP2</t>
  </si>
  <si>
    <t>BOSEB8</t>
  </si>
  <si>
    <t>BOG-SHE-SSP</t>
  </si>
  <si>
    <t>BOSEC6</t>
  </si>
  <si>
    <t>BOG-SHE-KSP</t>
  </si>
  <si>
    <t>BOSEC9</t>
  </si>
  <si>
    <t>BOG-SHE-SDM</t>
  </si>
  <si>
    <t>BOSED0</t>
  </si>
  <si>
    <t>BOG-SHE-STS</t>
  </si>
  <si>
    <t>BOSED2</t>
  </si>
  <si>
    <t>BOG-SHE-BAP</t>
  </si>
  <si>
    <t>BOSEE2</t>
  </si>
  <si>
    <t>BOG-SHE-MIU</t>
  </si>
  <si>
    <t>BOSEE4</t>
  </si>
  <si>
    <t>BOG-SHE-BDP</t>
  </si>
  <si>
    <t>BOSEF1</t>
  </si>
  <si>
    <t>BOG-SHE-BUB</t>
  </si>
  <si>
    <t>BOSEF3</t>
  </si>
  <si>
    <t>BOG-SHE-KCB</t>
  </si>
  <si>
    <t>BOSEF7</t>
  </si>
  <si>
    <t>BOG-SHE-BIB</t>
  </si>
  <si>
    <t>BOSEF8</t>
  </si>
  <si>
    <t>BOG-SHE-CCB1</t>
  </si>
  <si>
    <t>BOSEF9</t>
  </si>
  <si>
    <t>BOG-SHE-CCB2</t>
  </si>
  <si>
    <t>BOSEG0</t>
  </si>
  <si>
    <t>BOG-SHE-BHB</t>
  </si>
  <si>
    <t>BOSHJ2</t>
  </si>
  <si>
    <t>BOG-SHE-SSD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</si>
</sst>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1" sqref="C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2026-01-20T04:58:13Z</dcterms:modified>
</cp:coreProperties>
</file>