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CCAAAB81-910C-417A-8D4A-1A94833FB21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<sst xmlns="http://schemas.openxmlformats.org/spreadsheetml/2006/main" count="262" uniqueCount="82">
  <si>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</si>
  <si>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</si>
  <si>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</si>
  <si>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</si>
  <si>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</si>
  <si>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</si>
  <si>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</si>
  <si>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</si>
  <si>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</si>
  <si>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</si>
  <si>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</si>
  <si>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</si>
  <si>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</si>
  <si>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</si>
  <si>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</si>
  <si>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</si>
  <si>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</si>
  <si>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</si>
  <si>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70001205</t>
  </si>
  <si>
    <t>SNT</t>
  </si>
  <si>
    <t>BOSOA0</t>
  </si>
  <si>
    <t>BOG-SON-ASP</t>
  </si>
  <si>
    <t>BOSOA1</t>
  </si>
  <si>
    <t>BOG-SON-SMU</t>
  </si>
  <si>
    <t>BOSOA2</t>
  </si>
  <si>
    <t>BOG-SON-KSP</t>
  </si>
  <si>
    <t>BOSOA3</t>
  </si>
  <si>
    <t>BOG-SON-CSP</t>
  </si>
  <si>
    <t>BOSOA4</t>
  </si>
  <si>
    <t>BOG-SON-SNA1</t>
  </si>
  <si>
    <t>BOSOA5</t>
  </si>
  <si>
    <t>BOG-SON-SNA2</t>
  </si>
  <si>
    <t>BOSOA6</t>
  </si>
  <si>
    <t>BOG-SON-KKP</t>
  </si>
  <si>
    <t>BOSOA7</t>
  </si>
  <si>
    <t>BOG-SON-SSP</t>
  </si>
  <si>
    <t>BOSOA8</t>
  </si>
  <si>
    <t>BOG-SON-RSP</t>
  </si>
  <si>
    <t>BOSOA9</t>
  </si>
  <si>
    <t>BOG-SON-NSP</t>
  </si>
  <si>
    <t>BOSOB0</t>
  </si>
  <si>
    <t>BOG-SON-ACS</t>
  </si>
  <si>
    <t>BOSOB2</t>
  </si>
  <si>
    <t>BOG-SON-BUB</t>
  </si>
  <si>
    <t>BOSOB4</t>
  </si>
  <si>
    <t>BOG-SON-JSA</t>
  </si>
  <si>
    <t>BOSOB5</t>
  </si>
  <si>
    <t>BOG-SON-DSP</t>
  </si>
  <si>
    <t>BOSOB6</t>
  </si>
  <si>
    <t>BOG-SON-RRP</t>
  </si>
  <si>
    <t>BOSOB7</t>
  </si>
  <si>
    <t>BOG-SON-CBS</t>
  </si>
  <si>
    <t>BOSOC0</t>
  </si>
  <si>
    <t>BOG-SON-EAU</t>
  </si>
  <si>
    <t>BOSOC2</t>
  </si>
  <si>
    <t>BOG-SON-BBP</t>
  </si>
  <si>
    <t>BOSOC3</t>
  </si>
  <si>
    <t>BOG-SON-DDP</t>
  </si>
  <si>
    <t>BOSOC8</t>
  </si>
  <si>
    <t>BOG-SON-MSP</t>
  </si>
  <si>
    <t>BOSOD0</t>
  </si>
  <si>
    <t>BOG-SON-BAP</t>
  </si>
  <si>
    <t>BOSOD2</t>
  </si>
  <si>
    <t>BOG-SON-MMP</t>
  </si>
  <si>
    <t>BOSOD3</t>
  </si>
  <si>
    <t>BOG-SON-SUB</t>
  </si>
  <si>
    <t>BOSOD4</t>
  </si>
  <si>
    <t>BOG-SON-UKP</t>
  </si>
  <si>
    <t>BOSOD5</t>
  </si>
  <si>
    <t>BOG-SON-TSP</t>
  </si>
  <si>
    <t>BOSOD6</t>
  </si>
  <si>
    <t>BOG-SON-HSP</t>
  </si>
  <si>
    <t>BOSOE2</t>
  </si>
  <si>
    <t>BOG-SON-NUP</t>
  </si>
  <si>
    <t>BOSOE3</t>
  </si>
  <si>
    <t>BOG-SON-SSB</t>
  </si>
  <si>
    <t>BOSOF0</t>
  </si>
  <si>
    <t>BOG-SON-PUB</t>
  </si>
  <si>
    <t>BOSOF1</t>
  </si>
  <si>
    <t>BOG-SON-KHP</t>
  </si>
  <si>
    <t>BOSOF3</t>
  </si>
  <si>
    <t>BOG-SON-SYP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</si>
</sst>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4" sqref="C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2026-01-20T04:59:41Z</dcterms:modified>
</cp:coreProperties>
</file>