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4" documentId="11_227A547B05B497E58D48A39BBEBBE6583C86BF93" xr6:coauthVersionLast="47" xr6:coauthVersionMax="47" xr10:uidLastSave="{754CA942-1AEE-4BD0-A56C-B098A8B94A2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<sst xmlns="http://schemas.openxmlformats.org/spreadsheetml/2006/main" count="142" uniqueCount="52">
  <si>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</si>
  <si>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</si>
  <si>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</si>
  <si>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</si>
  <si>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</si>
  <si>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</si>
  <si>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</si>
  <si>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</si>
  <si>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</si>
  <si>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</si>
  <si>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</si>
  <si>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</si>
  <si>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</si>
  <si>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</si>
  <si>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</si>
  <si>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</si>
  <si>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</si>
  <si>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</si>
  <si>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70001208</t>
  </si>
  <si>
    <t>SRK</t>
  </si>
  <si>
    <t>BOSAA7</t>
  </si>
  <si>
    <t>BOG-SAR-CNS</t>
  </si>
  <si>
    <t>BOSAB0</t>
  </si>
  <si>
    <t>BOG-SAR-MMY</t>
  </si>
  <si>
    <t>BOSAB1</t>
  </si>
  <si>
    <t>BOG-SAR-BSP</t>
  </si>
  <si>
    <t>BOSAB4</t>
  </si>
  <si>
    <t>BOG-SAR-KSP</t>
  </si>
  <si>
    <t>BOSAC8</t>
  </si>
  <si>
    <t>BOG-SAR-NNP</t>
  </si>
  <si>
    <t>BOSAD4</t>
  </si>
  <si>
    <t>BOG-SAR-DRP</t>
  </si>
  <si>
    <t>BOSAD6</t>
  </si>
  <si>
    <t>BOG-SAR-SIP</t>
  </si>
  <si>
    <t>BOSAD7</t>
  </si>
  <si>
    <t>BOG-SAR-BPS</t>
  </si>
  <si>
    <t>BOSAE2</t>
  </si>
  <si>
    <t>BOG-SAR-FGU1</t>
  </si>
  <si>
    <t>BOSAE3</t>
  </si>
  <si>
    <t>BOG-SAR-FGU2</t>
  </si>
  <si>
    <t>BOSAE6</t>
  </si>
  <si>
    <t>BOG-SAR-RSE</t>
  </si>
  <si>
    <t>BOSAF3</t>
  </si>
  <si>
    <t>BOG-SAR-JUB</t>
  </si>
  <si>
    <t>BOSAF8</t>
  </si>
  <si>
    <t>BOG-SAR-GGP</t>
  </si>
  <si>
    <t>BOSAG1</t>
  </si>
  <si>
    <t>BOG-SAR-SUB</t>
  </si>
  <si>
    <t>BOSAG3</t>
  </si>
  <si>
    <t>BOG-SAR-NDP</t>
  </si>
  <si>
    <t>BOSAG6</t>
  </si>
  <si>
    <t>BOG-SAR-PKP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</si>
</sst>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2026-01-20T11:19:11Z</dcterms:modified>
</cp:coreProperties>
</file>