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1757DFF2-0D02-4DC1-98BD-6B082B7BBBF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<sst xmlns="http://schemas.openxmlformats.org/spreadsheetml/2006/main" count="318" uniqueCount="96">
  <si>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</si>
  <si>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</si>
  <si>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</si>
  <si>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</si>
  <si>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</si>
  <si>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</si>
  <si>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</si>
  <si>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</si>
  <si>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</si>
  <si>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</si>
  <si>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</si>
  <si>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</si>
  <si>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</si>
  <si>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</si>
  <si>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</si>
  <si>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</si>
  <si>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</si>
  <si>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</si>
  <si>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70001304</t>
  </si>
  <si>
    <t>GMS</t>
  </si>
  <si>
    <t>CHGOC6</t>
  </si>
  <si>
    <t>CHA-GOM-SSP</t>
  </si>
  <si>
    <t>CHGOC7</t>
  </si>
  <si>
    <t>CHA-GOM-SBU</t>
  </si>
  <si>
    <t>CHGOC9</t>
  </si>
  <si>
    <t>CHA-GOM-BIS</t>
  </si>
  <si>
    <t>CHGOD0</t>
  </si>
  <si>
    <t>CHA-GOM-PBS</t>
  </si>
  <si>
    <t>CHGOD2</t>
  </si>
  <si>
    <t>CHA-GOM-SHP</t>
  </si>
  <si>
    <t>CHGOD3</t>
  </si>
  <si>
    <t>CHA-GOM-BUB</t>
  </si>
  <si>
    <t>CHGOD4</t>
  </si>
  <si>
    <t>CHA-GOM-BRP</t>
  </si>
  <si>
    <t>CHGOD7</t>
  </si>
  <si>
    <t>CHA-GOM-LUB</t>
  </si>
  <si>
    <t>CHGOD8</t>
  </si>
  <si>
    <t>CHA-GOM-ASP</t>
  </si>
  <si>
    <t>CHGOD9</t>
  </si>
  <si>
    <t>CHA-GOM-DSP</t>
  </si>
  <si>
    <t>CHGOE1</t>
  </si>
  <si>
    <t>CHA-GOM-DDP</t>
  </si>
  <si>
    <t>CHGOE2</t>
  </si>
  <si>
    <t>CHA-GOM-IDM</t>
  </si>
  <si>
    <t>CHGOE3</t>
  </si>
  <si>
    <t>CHA-GOM-JSP</t>
  </si>
  <si>
    <t>CHGOE5</t>
  </si>
  <si>
    <t>CHA-GOM-RKS</t>
  </si>
  <si>
    <t>CHGOE6</t>
  </si>
  <si>
    <t>CHA-GOM-BEP1</t>
  </si>
  <si>
    <t>CHGOE7</t>
  </si>
  <si>
    <t>CHA-GOM-BEP2</t>
  </si>
  <si>
    <t>CHGOE9</t>
  </si>
  <si>
    <t>CHA-GOM-DIP</t>
  </si>
  <si>
    <t>CHGOF0</t>
  </si>
  <si>
    <t>CHA-GOM-JJP</t>
  </si>
  <si>
    <t>CHGOF1</t>
  </si>
  <si>
    <t>CHA-GOM-KKP</t>
  </si>
  <si>
    <t>CHGOF2</t>
  </si>
  <si>
    <t>CHA-GOM-BHP</t>
  </si>
  <si>
    <t>CHGOF5</t>
  </si>
  <si>
    <t>CHA-GOM-YDM</t>
  </si>
  <si>
    <t>CHGOF6</t>
  </si>
  <si>
    <t>CHA-GOM-EUB</t>
  </si>
  <si>
    <t>CHGOF8</t>
  </si>
  <si>
    <t>CHA-GOM-KAP</t>
  </si>
  <si>
    <t>CHGOF9</t>
  </si>
  <si>
    <t>CHA-GOM-RRP</t>
  </si>
  <si>
    <t>CHGOG1</t>
  </si>
  <si>
    <t>CHA-GOM-CCP</t>
  </si>
  <si>
    <t>CHGOG3</t>
  </si>
  <si>
    <t>CHA-GOM-BBB</t>
  </si>
  <si>
    <t>CHGOG4</t>
  </si>
  <si>
    <t>CHA-GOM-BNP</t>
  </si>
  <si>
    <t>CHGOG6</t>
  </si>
  <si>
    <t>CHA-GOM-BOP</t>
  </si>
  <si>
    <t>CHGOG7</t>
  </si>
  <si>
    <t>CHA-GOM-BBU</t>
  </si>
  <si>
    <t>CHGOG8</t>
  </si>
  <si>
    <t>CHA-GOM-KNP</t>
  </si>
  <si>
    <t>CHGOH1</t>
  </si>
  <si>
    <t>CHA-GOM-GOP</t>
  </si>
  <si>
    <t>CHGOH2</t>
  </si>
  <si>
    <t>CHA-GOM-SAP</t>
  </si>
  <si>
    <t>CHGOH5</t>
  </si>
  <si>
    <t>CHA-GOM-CDU1</t>
  </si>
  <si>
    <t>CHGOH6</t>
  </si>
  <si>
    <t>CHA-GOM-CDU2</t>
  </si>
  <si>
    <t>CHGOI2</t>
  </si>
  <si>
    <t>CHA-GOM-HTR</t>
  </si>
  <si>
    <t>CHGOI4</t>
  </si>
  <si>
    <t>CHA-GOM-ASE1</t>
  </si>
  <si>
    <t>CHGOI5</t>
  </si>
  <si>
    <t>CHA-GOM-ASE2</t>
  </si>
  <si>
    <t>CHGOI9</t>
  </si>
  <si>
    <t>CHA-GOM-NEM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</si>
</sst>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A9" sqref="A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2026-01-20T11:30:42Z</dcterms:modified>
</cp:coreProperties>
</file>