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3" documentId="11_227A547B05B497E58D48A39BBEBBE6583C86BF93" xr6:coauthVersionLast="47" xr6:coauthVersionMax="47" xr10:uidLastSave="{6C3CC68D-3A3C-409F-8F00-9BDFDC6A423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<sst xmlns="http://schemas.openxmlformats.org/spreadsheetml/2006/main" count="222" uniqueCount="72">
  <si>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</si>
  <si>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</si>
  <si>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</si>
  <si>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</si>
  <si>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</si>
  <si>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</si>
  <si>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</si>
  <si>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</si>
  <si>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</si>
  <si>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</si>
  <si>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</si>
  <si>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</si>
  <si>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</si>
  <si>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</si>
  <si>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</si>
  <si>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</si>
  <si>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</si>
  <si>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</si>
  <si>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CHNAA0</t>
  </si>
  <si>
    <t>CHA-NAC-KKU</t>
  </si>
  <si>
    <t>CHNAA1</t>
  </si>
  <si>
    <t>CHA-NAC-KSP</t>
  </si>
  <si>
    <t>CHNAA4</t>
  </si>
  <si>
    <t>CHA-NAC-USP</t>
  </si>
  <si>
    <t>CHNAA5</t>
  </si>
  <si>
    <t>CHA-NAC-KKP</t>
  </si>
  <si>
    <t>CHNAA6</t>
  </si>
  <si>
    <t>CHA-NAC-ESP</t>
  </si>
  <si>
    <t>CHNAA7</t>
  </si>
  <si>
    <t>CHA-NAC-GIB</t>
  </si>
  <si>
    <t>CHNAB6</t>
  </si>
  <si>
    <t>CHA-NAC-MMP</t>
  </si>
  <si>
    <t>CHNAB9</t>
  </si>
  <si>
    <t>CHA-NAC-FFP</t>
  </si>
  <si>
    <t>CHNAC0</t>
  </si>
  <si>
    <t>CHA-NAC-TSP</t>
  </si>
  <si>
    <t>CHNAC1</t>
  </si>
  <si>
    <t>CHA-NAC-MUB</t>
  </si>
  <si>
    <t>CHNAC2</t>
  </si>
  <si>
    <t>CHA-NAC-MMB</t>
  </si>
  <si>
    <t>CHNAC3</t>
  </si>
  <si>
    <t>CHA-NAC-ADM</t>
  </si>
  <si>
    <t>CHNAC6</t>
  </si>
  <si>
    <t>CHA-NAC-NNL</t>
  </si>
  <si>
    <t>CHNAC8</t>
  </si>
  <si>
    <t>CHA-NAC-MMA</t>
  </si>
  <si>
    <t>CHNAC9</t>
  </si>
  <si>
    <t>CHA-NAC-NKM1</t>
  </si>
  <si>
    <t>CHNAD0</t>
  </si>
  <si>
    <t>CHA-NAC-NKM2</t>
  </si>
  <si>
    <t>CHNAD1</t>
  </si>
  <si>
    <t>CHA-NAC-MAB1</t>
  </si>
  <si>
    <t>CHNAD2</t>
  </si>
  <si>
    <t>CHA-NAC-MAB2</t>
  </si>
  <si>
    <t>CHNAD4</t>
  </si>
  <si>
    <t>CHA-NAC-GBS</t>
  </si>
  <si>
    <t>CHNAD5</t>
  </si>
  <si>
    <t>CHA-NAC-BUB</t>
  </si>
  <si>
    <t>CHNAE5</t>
  </si>
  <si>
    <t>CHA-NAC-LSP</t>
  </si>
  <si>
    <t>CHNAE8</t>
  </si>
  <si>
    <t>CHA-NAC-KJM</t>
  </si>
  <si>
    <t>CHNAF1</t>
  </si>
  <si>
    <t>CHA-NAC-GEA</t>
  </si>
  <si>
    <t>CHNAF2</t>
  </si>
  <si>
    <t>CHA-NAC-BBB</t>
  </si>
  <si>
    <t>CHNAF3</t>
  </si>
  <si>
    <t>CHA-NAC-RRP</t>
  </si>
  <si>
    <t>CHNAF5</t>
  </si>
  <si>
    <t>CHA-NAC-DDU</t>
  </si>
  <si>
    <t>70001301</t>
  </si>
  <si>
    <t>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</si>
</sst>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F11" sqref="F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70</v>
      </c>
      <c r="I2" s="3" t="s">
        <v>71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70</v>
      </c>
      <c r="I3" s="3" t="s">
        <v>71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70</v>
      </c>
      <c r="I4" s="3" t="s">
        <v>71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70</v>
      </c>
      <c r="I5" s="3" t="s">
        <v>71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70</v>
      </c>
      <c r="I6" s="3" t="s">
        <v>71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70</v>
      </c>
      <c r="I7" s="3" t="s">
        <v>71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70</v>
      </c>
      <c r="I8" s="3" t="s">
        <v>71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70</v>
      </c>
      <c r="I9" s="3" t="s">
        <v>71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70</v>
      </c>
      <c r="I10" s="3" t="s">
        <v>71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70</v>
      </c>
      <c r="I11" s="3" t="s">
        <v>71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70</v>
      </c>
      <c r="I12" s="3" t="s">
        <v>71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70</v>
      </c>
      <c r="I13" s="3" t="s">
        <v>71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70</v>
      </c>
      <c r="I14" s="3" t="s">
        <v>71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70</v>
      </c>
      <c r="I15" s="3" t="s">
        <v>71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70</v>
      </c>
      <c r="I16" s="3" t="s">
        <v>71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70</v>
      </c>
      <c r="I17" s="3" t="s">
        <v>71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70</v>
      </c>
      <c r="I18" s="3" t="s">
        <v>71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70</v>
      </c>
      <c r="I19" s="3" t="s">
        <v>71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70</v>
      </c>
      <c r="I20" s="3" t="s">
        <v>71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70</v>
      </c>
      <c r="I21" s="3" t="s">
        <v>71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70</v>
      </c>
      <c r="I22" s="3" t="s">
        <v>71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70</v>
      </c>
      <c r="I23" s="3" t="s">
        <v>71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70</v>
      </c>
      <c r="I24" s="3" t="s">
        <v>71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70</v>
      </c>
      <c r="I25" s="3" t="s">
        <v>71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70</v>
      </c>
      <c r="I26" s="3" t="s">
        <v>71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70</v>
      </c>
      <c r="I27" s="3" t="s">
        <v>71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2026-01-20T11:27:21Z</dcterms:modified>
</cp:coreProperties>
</file>