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4" documentId="11_227A547B05B497E58D48A39BBEBBE6583C86BF93" xr6:coauthVersionLast="47" xr6:coauthVersionMax="47" xr10:uidLastSave="{FB98BA87-E250-477B-A0FE-30E1BFB49A9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<sst xmlns="http://schemas.openxmlformats.org/spreadsheetml/2006/main" count="814" uniqueCount="220">
  <si>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</si>
  <si>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</si>
  <si>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</si>
  <si>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</si>
  <si>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</si>
  <si>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</si>
  <si>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</si>
  <si>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</si>
  <si>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</si>
  <si>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</si>
  <si>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</si>
  <si>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</si>
  <si>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</si>
  <si>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</si>
  <si>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</si>
  <si>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</si>
  <si>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</si>
  <si>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</si>
  <si>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CHSDA0</t>
  </si>
  <si>
    <t>CHA-SDR-MSP</t>
  </si>
  <si>
    <t>CHSDA1</t>
  </si>
  <si>
    <t>CHA-SDR-BSP</t>
  </si>
  <si>
    <t>CHSDA2</t>
  </si>
  <si>
    <t>CHA-SDR-NUB</t>
  </si>
  <si>
    <t>CHSDA4</t>
  </si>
  <si>
    <t>CHA-SDR-STS</t>
  </si>
  <si>
    <t>CHSDA5</t>
  </si>
  <si>
    <t>CHA-SDR-NMS</t>
  </si>
  <si>
    <t>CHSDA6</t>
  </si>
  <si>
    <t>CHA-SDR-PSP</t>
  </si>
  <si>
    <t>CHSDA7</t>
  </si>
  <si>
    <t>CHA-SDR-NSB</t>
  </si>
  <si>
    <t>CHSDA9</t>
  </si>
  <si>
    <t>CHA-SDR-KGB</t>
  </si>
  <si>
    <t>CHSDB3</t>
  </si>
  <si>
    <t>CHA-SDR-GSP</t>
  </si>
  <si>
    <t>CHSDB7</t>
  </si>
  <si>
    <t>CHA-SDR-CSP</t>
  </si>
  <si>
    <t>CHSDB8</t>
  </si>
  <si>
    <t>CHA-SDR-HBU</t>
  </si>
  <si>
    <t>CHSDC0</t>
  </si>
  <si>
    <t>CHA-SDR-HNU</t>
  </si>
  <si>
    <t>CHSDC1</t>
  </si>
  <si>
    <t>CHA-SDR-HSP</t>
  </si>
  <si>
    <t>CHSDC2</t>
  </si>
  <si>
    <t>CHA-SDR-URS</t>
  </si>
  <si>
    <t>CHSDC4</t>
  </si>
  <si>
    <t>CHA-SDR-SNS</t>
  </si>
  <si>
    <t>CHSDC6</t>
  </si>
  <si>
    <t>CHA-SDR-NJA</t>
  </si>
  <si>
    <t>CHSDC7</t>
  </si>
  <si>
    <t>CHA-SDR-KKP</t>
  </si>
  <si>
    <t>CHSDC8</t>
  </si>
  <si>
    <t>CHA-SDR-HHP</t>
  </si>
  <si>
    <t>CHSDC9</t>
  </si>
  <si>
    <t>CHA-SDR-NSP</t>
  </si>
  <si>
    <t>CHSDD0</t>
  </si>
  <si>
    <t>CHA-SDR-RHU</t>
  </si>
  <si>
    <t>CHSDD1</t>
  </si>
  <si>
    <t>CHA-SDR-HHU</t>
  </si>
  <si>
    <t>CHSDD2</t>
  </si>
  <si>
    <t>CHA-SDR-SKS</t>
  </si>
  <si>
    <t>CHSDD3</t>
  </si>
  <si>
    <t>CHA-SDR-NBU1</t>
  </si>
  <si>
    <t>CHSDD4</t>
  </si>
  <si>
    <t>CHA-SDR-NBU2</t>
  </si>
  <si>
    <t>CHSDD5</t>
  </si>
  <si>
    <t>CHA-SDR-SNS2</t>
  </si>
  <si>
    <t>CHSDD6</t>
  </si>
  <si>
    <t>CHA-SDR-APS</t>
  </si>
  <si>
    <t>CHSDD7</t>
  </si>
  <si>
    <t>CHA-SDR-SHU</t>
  </si>
  <si>
    <t>CHSDD8</t>
  </si>
  <si>
    <t>CHA-SDR-NNB</t>
  </si>
  <si>
    <t>CHSDD9</t>
  </si>
  <si>
    <t>CHA-SDR-NAU</t>
  </si>
  <si>
    <t>CHSDE0</t>
  </si>
  <si>
    <t>CHA-SDR-LNN</t>
  </si>
  <si>
    <t>CHSDE2</t>
  </si>
  <si>
    <t>CHA-SDR-DCS2</t>
  </si>
  <si>
    <t>CHSDE3</t>
  </si>
  <si>
    <t>CHA-SDR-NNP</t>
  </si>
  <si>
    <t>CHSDE5</t>
  </si>
  <si>
    <t>CHA-SDR-CMD</t>
  </si>
  <si>
    <t>CHSDE6</t>
  </si>
  <si>
    <t>CHA-SDR-MPS</t>
  </si>
  <si>
    <t>CHSDE8</t>
  </si>
  <si>
    <t>CHA-SDR-TSP</t>
  </si>
  <si>
    <t>CHSDE9</t>
  </si>
  <si>
    <t>CHA-SDR-TUB</t>
  </si>
  <si>
    <t>CHSDF0</t>
  </si>
  <si>
    <t>CHA-SDR-RBU1</t>
  </si>
  <si>
    <t>CHSDF1</t>
  </si>
  <si>
    <t>CHA-SDR-RBU2</t>
  </si>
  <si>
    <t>CHSDF2</t>
  </si>
  <si>
    <t>CHA-SDR-AAP</t>
  </si>
  <si>
    <t>CHSDF3</t>
  </si>
  <si>
    <t>CHA-SDR-ABU</t>
  </si>
  <si>
    <t>CHSDF6</t>
  </si>
  <si>
    <t>CHA-SDR-SUB</t>
  </si>
  <si>
    <t>CHSDF9</t>
  </si>
  <si>
    <t>CHA-SDR-NBB2</t>
  </si>
  <si>
    <t>CHSDG1</t>
  </si>
  <si>
    <t>CHA-SDR-CUB</t>
  </si>
  <si>
    <t>CHSDG3</t>
  </si>
  <si>
    <t>CHA-SDR-PPP</t>
  </si>
  <si>
    <t>CHSDG5</t>
  </si>
  <si>
    <t>CHA-SDR-BUB</t>
  </si>
  <si>
    <t>CHSDG7</t>
  </si>
  <si>
    <t>CHA-SDR-BLP</t>
  </si>
  <si>
    <t>CHSDH2</t>
  </si>
  <si>
    <t>CHA-SDR-DDP</t>
  </si>
  <si>
    <t>CHSDH6</t>
  </si>
  <si>
    <t>CHA-SDR-MHP</t>
  </si>
  <si>
    <t>CHSDI9</t>
  </si>
  <si>
    <t>CHA-SDR-CHU</t>
  </si>
  <si>
    <t>CHSDJ0</t>
  </si>
  <si>
    <t>CHA-SDR-NBP</t>
  </si>
  <si>
    <t>CHSDJ2</t>
  </si>
  <si>
    <t>CHA-SDR-JJP</t>
  </si>
  <si>
    <t>CHSDJ4</t>
  </si>
  <si>
    <t>CHA-SDR-LSP</t>
  </si>
  <si>
    <t>CHSDJ7</t>
  </si>
  <si>
    <t>CHA-SDR-MAP</t>
  </si>
  <si>
    <t>CHSDJ9</t>
  </si>
  <si>
    <t>CHA-SDR-BHP</t>
  </si>
  <si>
    <t>CHSDK0</t>
  </si>
  <si>
    <t>CHA-SDR-KKB</t>
  </si>
  <si>
    <t>CHSDK1</t>
  </si>
  <si>
    <t>CHA-SDR-KRP</t>
  </si>
  <si>
    <t>CHSDK2</t>
  </si>
  <si>
    <t>CHA-SDR-MHM</t>
  </si>
  <si>
    <t>CHSDK4</t>
  </si>
  <si>
    <t>CHA-SDR-SBU</t>
  </si>
  <si>
    <t>CHSDK5</t>
  </si>
  <si>
    <t>CHA-SDR-GNS</t>
  </si>
  <si>
    <t>CHSDK6</t>
  </si>
  <si>
    <t>CHA-SDR-BMP</t>
  </si>
  <si>
    <t>CHSDK7</t>
  </si>
  <si>
    <t>CHA-SDR-CBS</t>
  </si>
  <si>
    <t>CHSDK9</t>
  </si>
  <si>
    <t>CHA-SDR-KBU</t>
  </si>
  <si>
    <t>CHSDL0</t>
  </si>
  <si>
    <t>CHA-SDR-CAS</t>
  </si>
  <si>
    <t>CHSDL1</t>
  </si>
  <si>
    <t>CHA-SDR-RHS</t>
  </si>
  <si>
    <t>CHSDL2</t>
  </si>
  <si>
    <t>CHA-SDR-KNS</t>
  </si>
  <si>
    <t>CHSDL9</t>
  </si>
  <si>
    <t>CHA-SDR-BUP</t>
  </si>
  <si>
    <t>CHSDM2</t>
  </si>
  <si>
    <t>CHA-SDR-DDM</t>
  </si>
  <si>
    <t>CHSDM3</t>
  </si>
  <si>
    <t>CHA-SDR-DBT</t>
  </si>
  <si>
    <t>CHSDM5</t>
  </si>
  <si>
    <t>CHA-SDR-NDS</t>
  </si>
  <si>
    <t>CHSDM7</t>
  </si>
  <si>
    <t>CHA-SDR-RDM</t>
  </si>
  <si>
    <t>CHSDM8</t>
  </si>
  <si>
    <t>CHA-SDR-KMP</t>
  </si>
  <si>
    <t>CHSDN0</t>
  </si>
  <si>
    <t>CHA-SDR-ALP</t>
  </si>
  <si>
    <t>CHSDN1</t>
  </si>
  <si>
    <t>CHA-SDR-RTS</t>
  </si>
  <si>
    <t>CHSDN2</t>
  </si>
  <si>
    <t>CHA-SDR-KOB</t>
  </si>
  <si>
    <t>CHSDN3</t>
  </si>
  <si>
    <t>CHA-SDR-NRB</t>
  </si>
  <si>
    <t>CHSDN5</t>
  </si>
  <si>
    <t>CHA-SDR-SAP</t>
  </si>
  <si>
    <t>CHSDN6</t>
  </si>
  <si>
    <t>CHA-SDR-SEP</t>
  </si>
  <si>
    <t>CHSDN8</t>
  </si>
  <si>
    <t>CHA-SDR-SIB</t>
  </si>
  <si>
    <t>CHSDO0</t>
  </si>
  <si>
    <t>CHA-SDR-TTP1</t>
  </si>
  <si>
    <t>CHSDO1</t>
  </si>
  <si>
    <t>CHA-SDR-TTP2</t>
  </si>
  <si>
    <t>CHSDO8</t>
  </si>
  <si>
    <t>CHA-SDR-CJP</t>
  </si>
  <si>
    <t>CHSDO9</t>
  </si>
  <si>
    <t>CHA-SDR-BPP</t>
  </si>
  <si>
    <t>CHSDP1</t>
  </si>
  <si>
    <t>CHA-SDR-CDM</t>
  </si>
  <si>
    <t>CHSDP3</t>
  </si>
  <si>
    <t>CHA-SDR-CRB</t>
  </si>
  <si>
    <t>CHSDP4</t>
  </si>
  <si>
    <t>CHA-SDR-CMP</t>
  </si>
  <si>
    <t>CHSDP5</t>
  </si>
  <si>
    <t>CHA-SDR-NJS</t>
  </si>
  <si>
    <t>CHSDP6</t>
  </si>
  <si>
    <t>CHA-SDR-DBP</t>
  </si>
  <si>
    <t>CHSDP7</t>
  </si>
  <si>
    <t>CHA-SDR-NAM</t>
  </si>
  <si>
    <t>CHSDP8</t>
  </si>
  <si>
    <t>CHA-SDR-BOP</t>
  </si>
  <si>
    <t>CHSDP9</t>
  </si>
  <si>
    <t>CHA-SDR-JOP</t>
  </si>
  <si>
    <t>CHSDQ0</t>
  </si>
  <si>
    <t>CHA-SDR-MRP</t>
  </si>
  <si>
    <t>CHSDQ1</t>
  </si>
  <si>
    <t>CHA-SDR-KAB</t>
  </si>
  <si>
    <t>CHSDQ2</t>
  </si>
  <si>
    <t>CHA-SDR-KLP</t>
  </si>
  <si>
    <t>CHSDQ3</t>
  </si>
  <si>
    <t>CHA-SDR-MOP</t>
  </si>
  <si>
    <t>CHSDQ4</t>
  </si>
  <si>
    <t>CHA-SDR-SSE</t>
  </si>
  <si>
    <t>CHSDQ6</t>
  </si>
  <si>
    <t>CHA-SDR-AAS</t>
  </si>
  <si>
    <t>CHSDQ7</t>
  </si>
  <si>
    <t>CHA-SDR-TIP</t>
  </si>
  <si>
    <t>CHSDQ8</t>
  </si>
  <si>
    <t>CHA-SDR-PBS</t>
  </si>
  <si>
    <t>CHSDQ9</t>
  </si>
  <si>
    <t>CHA-SDR-PUB</t>
  </si>
  <si>
    <t>CHSDR0</t>
  </si>
  <si>
    <t>CHA-SDR-SSB</t>
  </si>
  <si>
    <t>70001305</t>
  </si>
  <si>
    <t>SDR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</si>
</sst>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4" sqref="C1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218</v>
      </c>
      <c r="I2" s="3" t="s">
        <v>219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218</v>
      </c>
      <c r="I3" s="3" t="s">
        <v>219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218</v>
      </c>
      <c r="I4" s="3" t="s">
        <v>219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218</v>
      </c>
      <c r="I5" s="3" t="s">
        <v>219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218</v>
      </c>
      <c r="I6" s="3" t="s">
        <v>219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218</v>
      </c>
      <c r="I7" s="3" t="s">
        <v>219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218</v>
      </c>
      <c r="I8" s="3" t="s">
        <v>219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218</v>
      </c>
      <c r="I9" s="3" t="s">
        <v>219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218</v>
      </c>
      <c r="I10" s="3" t="s">
        <v>219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218</v>
      </c>
      <c r="I11" s="3" t="s">
        <v>219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218</v>
      </c>
      <c r="I12" s="3" t="s">
        <v>219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218</v>
      </c>
      <c r="I13" s="3" t="s">
        <v>219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218</v>
      </c>
      <c r="I14" s="3" t="s">
        <v>219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218</v>
      </c>
      <c r="I15" s="3" t="s">
        <v>219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218</v>
      </c>
      <c r="I16" s="3" t="s">
        <v>219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218</v>
      </c>
      <c r="I17" s="3" t="s">
        <v>219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218</v>
      </c>
      <c r="I18" s="3" t="s">
        <v>219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218</v>
      </c>
      <c r="I19" s="3" t="s">
        <v>219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218</v>
      </c>
      <c r="I20" s="3" t="s">
        <v>219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218</v>
      </c>
      <c r="I21" s="3" t="s">
        <v>219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218</v>
      </c>
      <c r="I22" s="3" t="s">
        <v>219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218</v>
      </c>
      <c r="I23" s="3" t="s">
        <v>219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218</v>
      </c>
      <c r="I24" s="3" t="s">
        <v>219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218</v>
      </c>
      <c r="I25" s="3" t="s">
        <v>219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218</v>
      </c>
      <c r="I26" s="3" t="s">
        <v>219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218</v>
      </c>
      <c r="I27" s="3" t="s">
        <v>219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218</v>
      </c>
      <c r="I28" s="3" t="s">
        <v>219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218</v>
      </c>
      <c r="I29" s="3" t="s">
        <v>219</v>
      </c>
    </row>
    <row r="30" spans="2:9" x14ac:dyDescent="0.3">
      <c r="B30" t="s">
        <v>74</v>
      </c>
      <c r="C30" t="s">
        <v>75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218</v>
      </c>
      <c r="I30" s="3" t="s">
        <v>219</v>
      </c>
    </row>
    <row r="31" spans="2:9" x14ac:dyDescent="0.3">
      <c r="B31" t="s">
        <v>76</v>
      </c>
      <c r="C31" t="s">
        <v>77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218</v>
      </c>
      <c r="I31" s="3" t="s">
        <v>219</v>
      </c>
    </row>
    <row r="32" spans="2:9" x14ac:dyDescent="0.3">
      <c r="B32" t="s">
        <v>78</v>
      </c>
      <c r="C32" t="s">
        <v>79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218</v>
      </c>
      <c r="I32" s="3" t="s">
        <v>219</v>
      </c>
    </row>
    <row r="33" spans="2:9" x14ac:dyDescent="0.3">
      <c r="B33" t="s">
        <v>80</v>
      </c>
      <c r="C33" t="s">
        <v>81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218</v>
      </c>
      <c r="I33" s="3" t="s">
        <v>219</v>
      </c>
    </row>
    <row r="34" spans="2:9" x14ac:dyDescent="0.3">
      <c r="B34" t="s">
        <v>82</v>
      </c>
      <c r="C34" t="s">
        <v>83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218</v>
      </c>
      <c r="I34" s="3" t="s">
        <v>219</v>
      </c>
    </row>
    <row r="35" spans="2:9" x14ac:dyDescent="0.3">
      <c r="B35" t="s">
        <v>84</v>
      </c>
      <c r="C35" t="s">
        <v>85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218</v>
      </c>
      <c r="I35" s="3" t="s">
        <v>219</v>
      </c>
    </row>
    <row r="36" spans="2:9" x14ac:dyDescent="0.3">
      <c r="B36" t="s">
        <v>86</v>
      </c>
      <c r="C36" t="s">
        <v>87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218</v>
      </c>
      <c r="I36" s="3" t="s">
        <v>219</v>
      </c>
    </row>
    <row r="37" spans="2:9" x14ac:dyDescent="0.3">
      <c r="B37" t="s">
        <v>88</v>
      </c>
      <c r="C37" t="s">
        <v>89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218</v>
      </c>
      <c r="I37" s="3" t="s">
        <v>219</v>
      </c>
    </row>
    <row r="38" spans="2:9" x14ac:dyDescent="0.3">
      <c r="B38" t="s">
        <v>90</v>
      </c>
      <c r="C38" t="s">
        <v>91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218</v>
      </c>
      <c r="I38" s="3" t="s">
        <v>219</v>
      </c>
    </row>
    <row r="39" spans="2:9" x14ac:dyDescent="0.3">
      <c r="B39" t="s">
        <v>92</v>
      </c>
      <c r="C39" t="s">
        <v>93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218</v>
      </c>
      <c r="I39" s="3" t="s">
        <v>219</v>
      </c>
    </row>
    <row r="40" spans="2:9" x14ac:dyDescent="0.3">
      <c r="B40" t="s">
        <v>94</v>
      </c>
      <c r="C40" t="s">
        <v>95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218</v>
      </c>
      <c r="I40" s="3" t="s">
        <v>219</v>
      </c>
    </row>
    <row r="41" spans="2:9" x14ac:dyDescent="0.3">
      <c r="B41" t="s">
        <v>96</v>
      </c>
      <c r="C41" t="s">
        <v>97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218</v>
      </c>
      <c r="I41" s="3" t="s">
        <v>219</v>
      </c>
    </row>
    <row r="42" spans="2:9" x14ac:dyDescent="0.3">
      <c r="B42" t="s">
        <v>98</v>
      </c>
      <c r="C42" t="s">
        <v>99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218</v>
      </c>
      <c r="I42" s="3" t="s">
        <v>219</v>
      </c>
    </row>
    <row r="43" spans="2:9" x14ac:dyDescent="0.3">
      <c r="B43" t="s">
        <v>100</v>
      </c>
      <c r="C43" t="s">
        <v>101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218</v>
      </c>
      <c r="I43" s="3" t="s">
        <v>219</v>
      </c>
    </row>
    <row r="44" spans="2:9" x14ac:dyDescent="0.3">
      <c r="B44" t="s">
        <v>102</v>
      </c>
      <c r="C44" t="s">
        <v>103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218</v>
      </c>
      <c r="I44" s="3" t="s">
        <v>219</v>
      </c>
    </row>
    <row r="45" spans="2:9" x14ac:dyDescent="0.3">
      <c r="B45" t="s">
        <v>104</v>
      </c>
      <c r="C45" t="s">
        <v>105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218</v>
      </c>
      <c r="I45" s="3" t="s">
        <v>219</v>
      </c>
    </row>
    <row r="46" spans="2:9" x14ac:dyDescent="0.3">
      <c r="B46" t="s">
        <v>106</v>
      </c>
      <c r="C46" t="s">
        <v>107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218</v>
      </c>
      <c r="I46" s="3" t="s">
        <v>219</v>
      </c>
    </row>
    <row r="47" spans="2:9" x14ac:dyDescent="0.3">
      <c r="B47" t="s">
        <v>108</v>
      </c>
      <c r="C47" t="s">
        <v>109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218</v>
      </c>
      <c r="I47" s="3" t="s">
        <v>219</v>
      </c>
    </row>
    <row r="48" spans="2:9" x14ac:dyDescent="0.3">
      <c r="B48" t="s">
        <v>110</v>
      </c>
      <c r="C48" t="s">
        <v>111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218</v>
      </c>
      <c r="I48" s="3" t="s">
        <v>219</v>
      </c>
    </row>
    <row r="49" spans="2:9" x14ac:dyDescent="0.3">
      <c r="B49" t="s">
        <v>112</v>
      </c>
      <c r="C49" t="s">
        <v>113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218</v>
      </c>
      <c r="I49" s="3" t="s">
        <v>219</v>
      </c>
    </row>
    <row r="50" spans="2:9" x14ac:dyDescent="0.3">
      <c r="B50" t="s">
        <v>114</v>
      </c>
      <c r="C50" t="s">
        <v>115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218</v>
      </c>
      <c r="I50" s="3" t="s">
        <v>219</v>
      </c>
    </row>
    <row r="51" spans="2:9" x14ac:dyDescent="0.3">
      <c r="B51" t="s">
        <v>116</v>
      </c>
      <c r="C51" t="s">
        <v>117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218</v>
      </c>
      <c r="I51" s="3" t="s">
        <v>219</v>
      </c>
    </row>
    <row r="52" spans="2:9" x14ac:dyDescent="0.3">
      <c r="B52" t="s">
        <v>118</v>
      </c>
      <c r="C52" t="s">
        <v>119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218</v>
      </c>
      <c r="I52" s="3" t="s">
        <v>219</v>
      </c>
    </row>
    <row r="53" spans="2:9" x14ac:dyDescent="0.3">
      <c r="B53" t="s">
        <v>120</v>
      </c>
      <c r="C53" t="s">
        <v>121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218</v>
      </c>
      <c r="I53" s="3" t="s">
        <v>219</v>
      </c>
    </row>
    <row r="54" spans="2:9" x14ac:dyDescent="0.3">
      <c r="B54" t="s">
        <v>122</v>
      </c>
      <c r="C54" t="s">
        <v>123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218</v>
      </c>
      <c r="I54" s="3" t="s">
        <v>219</v>
      </c>
    </row>
    <row r="55" spans="2:9" x14ac:dyDescent="0.3">
      <c r="B55" t="s">
        <v>124</v>
      </c>
      <c r="C55" t="s">
        <v>125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218</v>
      </c>
      <c r="I55" s="3" t="s">
        <v>219</v>
      </c>
    </row>
    <row r="56" spans="2:9" x14ac:dyDescent="0.3">
      <c r="B56" t="s">
        <v>126</v>
      </c>
      <c r="C56" t="s">
        <v>127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218</v>
      </c>
      <c r="I56" s="3" t="s">
        <v>219</v>
      </c>
    </row>
    <row r="57" spans="2:9" x14ac:dyDescent="0.3">
      <c r="B57" t="s">
        <v>128</v>
      </c>
      <c r="C57" t="s">
        <v>129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218</v>
      </c>
      <c r="I57" s="3" t="s">
        <v>219</v>
      </c>
    </row>
    <row r="58" spans="2:9" x14ac:dyDescent="0.3">
      <c r="B58" t="s">
        <v>130</v>
      </c>
      <c r="C58" t="s">
        <v>131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218</v>
      </c>
      <c r="I58" s="3" t="s">
        <v>219</v>
      </c>
    </row>
    <row r="59" spans="2:9" x14ac:dyDescent="0.3">
      <c r="B59" t="s">
        <v>132</v>
      </c>
      <c r="C59" t="s">
        <v>133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218</v>
      </c>
      <c r="I59" s="3" t="s">
        <v>219</v>
      </c>
    </row>
    <row r="60" spans="2:9" x14ac:dyDescent="0.3">
      <c r="B60" t="s">
        <v>134</v>
      </c>
      <c r="C60" t="s">
        <v>135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218</v>
      </c>
      <c r="I60" s="3" t="s">
        <v>219</v>
      </c>
    </row>
    <row r="61" spans="2:9" x14ac:dyDescent="0.3">
      <c r="B61" t="s">
        <v>136</v>
      </c>
      <c r="C61" t="s">
        <v>137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218</v>
      </c>
      <c r="I61" s="3" t="s">
        <v>219</v>
      </c>
    </row>
    <row r="62" spans="2:9" x14ac:dyDescent="0.3">
      <c r="B62" t="s">
        <v>138</v>
      </c>
      <c r="C62" t="s">
        <v>139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218</v>
      </c>
      <c r="I62" s="3" t="s">
        <v>219</v>
      </c>
    </row>
    <row r="63" spans="2:9" x14ac:dyDescent="0.3">
      <c r="B63" t="s">
        <v>140</v>
      </c>
      <c r="C63" t="s">
        <v>141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218</v>
      </c>
      <c r="I63" s="3" t="s">
        <v>219</v>
      </c>
    </row>
    <row r="64" spans="2:9" x14ac:dyDescent="0.3">
      <c r="B64" t="s">
        <v>142</v>
      </c>
      <c r="C64" t="s">
        <v>143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218</v>
      </c>
      <c r="I64" s="3" t="s">
        <v>219</v>
      </c>
    </row>
    <row r="65" spans="2:9" x14ac:dyDescent="0.3">
      <c r="B65" t="s">
        <v>144</v>
      </c>
      <c r="C65" t="s">
        <v>145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218</v>
      </c>
      <c r="I65" s="3" t="s">
        <v>219</v>
      </c>
    </row>
    <row r="66" spans="2:9" x14ac:dyDescent="0.3">
      <c r="B66" t="s">
        <v>146</v>
      </c>
      <c r="C66" t="s">
        <v>147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218</v>
      </c>
      <c r="I66" s="3" t="s">
        <v>219</v>
      </c>
    </row>
    <row r="67" spans="2:9" x14ac:dyDescent="0.3">
      <c r="B67" t="s">
        <v>148</v>
      </c>
      <c r="C67" t="s">
        <v>149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218</v>
      </c>
      <c r="I67" s="3" t="s">
        <v>219</v>
      </c>
    </row>
    <row r="68" spans="2:9" x14ac:dyDescent="0.3">
      <c r="B68" t="s">
        <v>150</v>
      </c>
      <c r="C68" t="s">
        <v>151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218</v>
      </c>
      <c r="I68" s="3" t="s">
        <v>219</v>
      </c>
    </row>
    <row r="69" spans="2:9" x14ac:dyDescent="0.3">
      <c r="B69" t="s">
        <v>152</v>
      </c>
      <c r="C69" t="s">
        <v>153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218</v>
      </c>
      <c r="I69" s="3" t="s">
        <v>219</v>
      </c>
    </row>
    <row r="70" spans="2:9" x14ac:dyDescent="0.3">
      <c r="B70" t="s">
        <v>154</v>
      </c>
      <c r="C70" t="s">
        <v>155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218</v>
      </c>
      <c r="I70" s="3" t="s">
        <v>219</v>
      </c>
    </row>
    <row r="71" spans="2:9" x14ac:dyDescent="0.3">
      <c r="B71" t="s">
        <v>156</v>
      </c>
      <c r="C71" t="s">
        <v>157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218</v>
      </c>
      <c r="I71" s="3" t="s">
        <v>219</v>
      </c>
    </row>
    <row r="72" spans="2:9" x14ac:dyDescent="0.3">
      <c r="B72" t="s">
        <v>158</v>
      </c>
      <c r="C72" t="s">
        <v>159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218</v>
      </c>
      <c r="I72" s="3" t="s">
        <v>219</v>
      </c>
    </row>
    <row r="73" spans="2:9" x14ac:dyDescent="0.3">
      <c r="B73" t="s">
        <v>160</v>
      </c>
      <c r="C73" t="s">
        <v>161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218</v>
      </c>
      <c r="I73" s="3" t="s">
        <v>219</v>
      </c>
    </row>
    <row r="74" spans="2:9" x14ac:dyDescent="0.3">
      <c r="B74" t="s">
        <v>162</v>
      </c>
      <c r="C74" t="s">
        <v>163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218</v>
      </c>
      <c r="I74" s="3" t="s">
        <v>219</v>
      </c>
    </row>
    <row r="75" spans="2:9" x14ac:dyDescent="0.3">
      <c r="B75" t="s">
        <v>164</v>
      </c>
      <c r="C75" t="s">
        <v>165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218</v>
      </c>
      <c r="I75" s="3" t="s">
        <v>219</v>
      </c>
    </row>
    <row r="76" spans="2:9" x14ac:dyDescent="0.3">
      <c r="B76" t="s">
        <v>166</v>
      </c>
      <c r="C76" t="s">
        <v>167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218</v>
      </c>
      <c r="I76" s="3" t="s">
        <v>219</v>
      </c>
    </row>
    <row r="77" spans="2:9" x14ac:dyDescent="0.3">
      <c r="B77" t="s">
        <v>168</v>
      </c>
      <c r="C77" t="s">
        <v>169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218</v>
      </c>
      <c r="I77" s="3" t="s">
        <v>219</v>
      </c>
    </row>
    <row r="78" spans="2:9" x14ac:dyDescent="0.3">
      <c r="B78" t="s">
        <v>170</v>
      </c>
      <c r="C78" t="s">
        <v>171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218</v>
      </c>
      <c r="I78" s="3" t="s">
        <v>219</v>
      </c>
    </row>
    <row r="79" spans="2:9" x14ac:dyDescent="0.3">
      <c r="B79" t="s">
        <v>172</v>
      </c>
      <c r="C79" t="s">
        <v>173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218</v>
      </c>
      <c r="I79" s="3" t="s">
        <v>219</v>
      </c>
    </row>
    <row r="80" spans="2:9" x14ac:dyDescent="0.3">
      <c r="B80" t="s">
        <v>174</v>
      </c>
      <c r="C80" t="s">
        <v>175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218</v>
      </c>
      <c r="I80" s="3" t="s">
        <v>219</v>
      </c>
    </row>
    <row r="81" spans="2:9" x14ac:dyDescent="0.3">
      <c r="B81" t="s">
        <v>176</v>
      </c>
      <c r="C81" t="s">
        <v>177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218</v>
      </c>
      <c r="I81" s="3" t="s">
        <v>219</v>
      </c>
    </row>
    <row r="82" spans="2:9" x14ac:dyDescent="0.3">
      <c r="B82" t="s">
        <v>178</v>
      </c>
      <c r="C82" t="s">
        <v>179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218</v>
      </c>
      <c r="I82" s="3" t="s">
        <v>219</v>
      </c>
    </row>
    <row r="83" spans="2:9" x14ac:dyDescent="0.3">
      <c r="B83" t="s">
        <v>180</v>
      </c>
      <c r="C83" t="s">
        <v>181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218</v>
      </c>
      <c r="I83" s="3" t="s">
        <v>219</v>
      </c>
    </row>
    <row r="84" spans="2:9" x14ac:dyDescent="0.3">
      <c r="B84" t="s">
        <v>182</v>
      </c>
      <c r="C84" t="s">
        <v>183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218</v>
      </c>
      <c r="I84" s="3" t="s">
        <v>219</v>
      </c>
    </row>
    <row r="85" spans="2:9" x14ac:dyDescent="0.3">
      <c r="B85" t="s">
        <v>184</v>
      </c>
      <c r="C85" t="s">
        <v>185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218</v>
      </c>
      <c r="I85" s="3" t="s">
        <v>219</v>
      </c>
    </row>
    <row r="86" spans="2:9" x14ac:dyDescent="0.3">
      <c r="B86" t="s">
        <v>186</v>
      </c>
      <c r="C86" t="s">
        <v>187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218</v>
      </c>
      <c r="I86" s="3" t="s">
        <v>219</v>
      </c>
    </row>
    <row r="87" spans="2:9" x14ac:dyDescent="0.3">
      <c r="B87" t="s">
        <v>188</v>
      </c>
      <c r="C87" t="s">
        <v>189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218</v>
      </c>
      <c r="I87" s="3" t="s">
        <v>219</v>
      </c>
    </row>
    <row r="88" spans="2:9" x14ac:dyDescent="0.3">
      <c r="B88" t="s">
        <v>190</v>
      </c>
      <c r="C88" t="s">
        <v>191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218</v>
      </c>
      <c r="I88" s="3" t="s">
        <v>219</v>
      </c>
    </row>
    <row r="89" spans="2:9" x14ac:dyDescent="0.3">
      <c r="B89" t="s">
        <v>192</v>
      </c>
      <c r="C89" t="s">
        <v>193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218</v>
      </c>
      <c r="I89" s="3" t="s">
        <v>219</v>
      </c>
    </row>
    <row r="90" spans="2:9" x14ac:dyDescent="0.3">
      <c r="B90" t="s">
        <v>194</v>
      </c>
      <c r="C90" t="s">
        <v>195</v>
      </c>
      <c r="D90" s="3" t="s">
        <v>14</v>
      </c>
      <c r="E90" s="3" t="s">
        <v>15</v>
      </c>
      <c r="F90" s="3" t="s">
        <v>16</v>
      </c>
      <c r="G90" s="3" t="s">
        <v>17</v>
      </c>
      <c r="H90" s="3" t="s">
        <v>218</v>
      </c>
      <c r="I90" s="3" t="s">
        <v>219</v>
      </c>
    </row>
    <row r="91" spans="2:9" x14ac:dyDescent="0.3">
      <c r="B91" t="s">
        <v>196</v>
      </c>
      <c r="C91" t="s">
        <v>197</v>
      </c>
      <c r="D91" s="3" t="s">
        <v>14</v>
      </c>
      <c r="E91" s="3" t="s">
        <v>15</v>
      </c>
      <c r="F91" s="3" t="s">
        <v>16</v>
      </c>
      <c r="G91" s="3" t="s">
        <v>17</v>
      </c>
      <c r="H91" s="3" t="s">
        <v>218</v>
      </c>
      <c r="I91" s="3" t="s">
        <v>219</v>
      </c>
    </row>
    <row r="92" spans="2:9" x14ac:dyDescent="0.3">
      <c r="B92" t="s">
        <v>198</v>
      </c>
      <c r="C92" t="s">
        <v>199</v>
      </c>
      <c r="D92" s="3" t="s">
        <v>14</v>
      </c>
      <c r="E92" s="3" t="s">
        <v>15</v>
      </c>
      <c r="F92" s="3" t="s">
        <v>16</v>
      </c>
      <c r="G92" s="3" t="s">
        <v>17</v>
      </c>
      <c r="H92" s="3" t="s">
        <v>218</v>
      </c>
      <c r="I92" s="3" t="s">
        <v>219</v>
      </c>
    </row>
    <row r="93" spans="2:9" x14ac:dyDescent="0.3">
      <c r="B93" t="s">
        <v>200</v>
      </c>
      <c r="C93" t="s">
        <v>201</v>
      </c>
      <c r="D93" s="3" t="s">
        <v>14</v>
      </c>
      <c r="E93" s="3" t="s">
        <v>15</v>
      </c>
      <c r="F93" s="3" t="s">
        <v>16</v>
      </c>
      <c r="G93" s="3" t="s">
        <v>17</v>
      </c>
      <c r="H93" s="3" t="s">
        <v>218</v>
      </c>
      <c r="I93" s="3" t="s">
        <v>219</v>
      </c>
    </row>
    <row r="94" spans="2:9" x14ac:dyDescent="0.3">
      <c r="B94" t="s">
        <v>202</v>
      </c>
      <c r="C94" t="s">
        <v>203</v>
      </c>
      <c r="D94" s="3" t="s">
        <v>14</v>
      </c>
      <c r="E94" s="3" t="s">
        <v>15</v>
      </c>
      <c r="F94" s="3" t="s">
        <v>16</v>
      </c>
      <c r="G94" s="3" t="s">
        <v>17</v>
      </c>
      <c r="H94" s="3" t="s">
        <v>218</v>
      </c>
      <c r="I94" s="3" t="s">
        <v>219</v>
      </c>
    </row>
    <row r="95" spans="2:9" x14ac:dyDescent="0.3">
      <c r="B95" t="s">
        <v>204</v>
      </c>
      <c r="C95" t="s">
        <v>205</v>
      </c>
      <c r="D95" s="3" t="s">
        <v>14</v>
      </c>
      <c r="E95" s="3" t="s">
        <v>15</v>
      </c>
      <c r="F95" s="3" t="s">
        <v>16</v>
      </c>
      <c r="G95" s="3" t="s">
        <v>17</v>
      </c>
      <c r="H95" s="3" t="s">
        <v>218</v>
      </c>
      <c r="I95" s="3" t="s">
        <v>219</v>
      </c>
    </row>
    <row r="96" spans="2:9" x14ac:dyDescent="0.3">
      <c r="B96" t="s">
        <v>206</v>
      </c>
      <c r="C96" t="s">
        <v>207</v>
      </c>
      <c r="D96" s="3" t="s">
        <v>14</v>
      </c>
      <c r="E96" s="3" t="s">
        <v>15</v>
      </c>
      <c r="F96" s="3" t="s">
        <v>16</v>
      </c>
      <c r="G96" s="3" t="s">
        <v>17</v>
      </c>
      <c r="H96" s="3" t="s">
        <v>218</v>
      </c>
      <c r="I96" s="3" t="s">
        <v>219</v>
      </c>
    </row>
    <row r="97" spans="2:9" x14ac:dyDescent="0.3">
      <c r="B97" t="s">
        <v>208</v>
      </c>
      <c r="C97" t="s">
        <v>209</v>
      </c>
      <c r="D97" s="3" t="s">
        <v>14</v>
      </c>
      <c r="E97" s="3" t="s">
        <v>15</v>
      </c>
      <c r="F97" s="3" t="s">
        <v>16</v>
      </c>
      <c r="G97" s="3" t="s">
        <v>17</v>
      </c>
      <c r="H97" s="3" t="s">
        <v>218</v>
      </c>
      <c r="I97" s="3" t="s">
        <v>219</v>
      </c>
    </row>
    <row r="98" spans="2:9" x14ac:dyDescent="0.3">
      <c r="B98" t="s">
        <v>210</v>
      </c>
      <c r="C98" t="s">
        <v>211</v>
      </c>
      <c r="D98" s="3" t="s">
        <v>14</v>
      </c>
      <c r="E98" s="3" t="s">
        <v>15</v>
      </c>
      <c r="F98" s="3" t="s">
        <v>16</v>
      </c>
      <c r="G98" s="3" t="s">
        <v>17</v>
      </c>
      <c r="H98" s="3" t="s">
        <v>218</v>
      </c>
      <c r="I98" s="3" t="s">
        <v>219</v>
      </c>
    </row>
    <row r="99" spans="2:9" x14ac:dyDescent="0.3">
      <c r="B99" t="s">
        <v>212</v>
      </c>
      <c r="C99" t="s">
        <v>213</v>
      </c>
      <c r="D99" s="3" t="s">
        <v>14</v>
      </c>
      <c r="E99" s="3" t="s">
        <v>15</v>
      </c>
      <c r="F99" s="3" t="s">
        <v>16</v>
      </c>
      <c r="G99" s="3" t="s">
        <v>17</v>
      </c>
      <c r="H99" s="3" t="s">
        <v>218</v>
      </c>
      <c r="I99" s="3" t="s">
        <v>219</v>
      </c>
    </row>
    <row r="100" spans="2:9" x14ac:dyDescent="0.3">
      <c r="B100" t="s">
        <v>214</v>
      </c>
      <c r="C100" t="s">
        <v>215</v>
      </c>
      <c r="D100" s="3" t="s">
        <v>14</v>
      </c>
      <c r="E100" s="3" t="s">
        <v>15</v>
      </c>
      <c r="F100" s="3" t="s">
        <v>16</v>
      </c>
      <c r="G100" s="3" t="s">
        <v>17</v>
      </c>
      <c r="H100" s="3" t="s">
        <v>218</v>
      </c>
      <c r="I100" s="3" t="s">
        <v>219</v>
      </c>
    </row>
    <row r="101" spans="2:9" x14ac:dyDescent="0.3">
      <c r="B101" t="s">
        <v>216</v>
      </c>
      <c r="C101" t="s">
        <v>217</v>
      </c>
      <c r="D101" s="3" t="s">
        <v>14</v>
      </c>
      <c r="E101" s="3" t="s">
        <v>15</v>
      </c>
      <c r="F101" s="3" t="s">
        <v>16</v>
      </c>
      <c r="G101" s="3" t="s">
        <v>17</v>
      </c>
      <c r="H101" s="3" t="s">
        <v>218</v>
      </c>
      <c r="I101" s="3" t="s">
        <v>219</v>
      </c>
    </row>
    <row r="102" spans="2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2026-01-20T11:32:01Z</dcterms:modified>
</cp:coreProperties>
</file>