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0D3D36BB-DA96-4EAD-82C2-65DE7D67422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<sst xmlns="http://schemas.openxmlformats.org/spreadsheetml/2006/main" count="158" uniqueCount="56">
  <si>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</si>
  <si>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</si>
  <si>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</si>
  <si>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</si>
  <si>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</si>
  <si>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</si>
  <si>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</si>
  <si>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</si>
  <si>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</si>
  <si>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</si>
  <si>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</si>
  <si>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</si>
  <si>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</si>
  <si>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</si>
  <si>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</si>
  <si>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</si>
  <si>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</si>
  <si>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</si>
  <si>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70001303</t>
  </si>
  <si>
    <t>VLH</t>
  </si>
  <si>
    <t>CHBHA1</t>
  </si>
  <si>
    <t>CHA-BHL-HSP</t>
  </si>
  <si>
    <t>CHBHA2</t>
  </si>
  <si>
    <t>CHA-BHL-MAU</t>
  </si>
  <si>
    <t>CHBHA3</t>
  </si>
  <si>
    <t>CHA-BHL-HHP</t>
  </si>
  <si>
    <t>CHBHA5</t>
  </si>
  <si>
    <t>CHA-BHL-PAM</t>
  </si>
  <si>
    <t>CHBHB0</t>
  </si>
  <si>
    <t>CHA-BHL-CDS</t>
  </si>
  <si>
    <t>CHBHB1</t>
  </si>
  <si>
    <t>CHA-BHL-TTP</t>
  </si>
  <si>
    <t>CHBHB2</t>
  </si>
  <si>
    <t>CHA-BHL-SUP</t>
  </si>
  <si>
    <t>CHBHB3</t>
  </si>
  <si>
    <t>CHA-BHL-BRB</t>
  </si>
  <si>
    <t>CHBHB4</t>
  </si>
  <si>
    <t>CHA-BHL-BRS</t>
  </si>
  <si>
    <t>CHBHB5</t>
  </si>
  <si>
    <t>CHA-BHL-GDU</t>
  </si>
  <si>
    <t>CHBHB6</t>
  </si>
  <si>
    <t>CHA-BHL-GSP</t>
  </si>
  <si>
    <t>CHBHB7</t>
  </si>
  <si>
    <t>CHA-BHL-KSP</t>
  </si>
  <si>
    <t>CHBHB8</t>
  </si>
  <si>
    <t>CHA-BHL-BSP</t>
  </si>
  <si>
    <t>CHBHC0</t>
  </si>
  <si>
    <t>CHA-BHL-BBP</t>
  </si>
  <si>
    <t>CHBHC4</t>
  </si>
  <si>
    <t>CHA-BHL-ASP</t>
  </si>
  <si>
    <t>CHBHC9</t>
  </si>
  <si>
    <t>CHA-BHL-PDS</t>
  </si>
  <si>
    <t>CHBHD1</t>
  </si>
  <si>
    <t>CHA-BHL-FSP</t>
  </si>
  <si>
    <t>CHBHD6</t>
  </si>
  <si>
    <t>CHA-BHL-KRP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</si>
</sst>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3" sqref="D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2026-01-20T11:29:26Z</dcterms:modified>
</cp:coreProperties>
</file>