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D64A9D00-657B-49AD-89BB-9E097A9EB46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<sst xmlns="http://schemas.openxmlformats.org/spreadsheetml/2006/main" count="46" uniqueCount="28">
  <si>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</si>
  <si>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</si>
  <si>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</si>
  <si>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</si>
  <si>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</si>
  <si>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</si>
  <si>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</si>
  <si>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</si>
  <si>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</si>
  <si>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</si>
  <si>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</si>
  <si>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</si>
  <si>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</si>
  <si>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</si>
  <si>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</si>
  <si>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</si>
  <si>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</si>
  <si>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</si>
  <si>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70001102</t>
  </si>
  <si>
    <t>PBB</t>
  </si>
  <si>
    <t>JOPAC2</t>
  </si>
  <si>
    <t>JOY-PAC_x000D_
-UJE</t>
  </si>
  <si>
    <t>JOPAE1</t>
  </si>
  <si>
    <t>JOY-PAC_x000D_
-USP</t>
  </si>
  <si>
    <t>JOPAE3</t>
  </si>
  <si>
    <t>JOY-PAC_x000D_
-DKU</t>
  </si>
  <si>
    <t>JOPAE4</t>
  </si>
  <si>
    <t>JOY-PAC_x000D_
-DDD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</si>
</sst>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B16" sqref="B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G85" s="3"/>
    </row>
    <row r="86" spans="4:9" x14ac:dyDescent="0.3">
      <c r="G8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2026-01-20T03:34:24Z</dcterms:modified>
</cp:coreProperties>
</file>