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2" documentId="11_227A547B05B497E58D48A39BBEBBE6583C86BF93" xr6:coauthVersionLast="47" xr6:coauthVersionMax="47" xr10:uidLastSave="{2AA0CD74-6CF1-44B9-8C05-FE4E00F4739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<sst xmlns="http://schemas.openxmlformats.org/spreadsheetml/2006/main" count="206" uniqueCount="68">
  <si>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</si>
  <si>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</si>
  <si>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</si>
  <si>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</si>
  <si>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</si>
  <si>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</si>
  <si>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</si>
  <si>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</si>
  <si>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</si>
  <si>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</si>
  <si>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</si>
  <si>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</si>
  <si>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</si>
  <si>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</si>
  <si>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</si>
  <si>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</si>
  <si>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</si>
  <si>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</si>
  <si>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JOSDA0</t>
  </si>
  <si>
    <t>JOSDA2</t>
  </si>
  <si>
    <t>JOSDA5</t>
  </si>
  <si>
    <t>JOSDA6</t>
  </si>
  <si>
    <t>JOSDA9</t>
  </si>
  <si>
    <t>JOSDB3</t>
  </si>
  <si>
    <t>JOSDC0</t>
  </si>
  <si>
    <t>JOSDC1</t>
  </si>
  <si>
    <t>JOSDC2</t>
  </si>
  <si>
    <t>JOSDC3</t>
  </si>
  <si>
    <t>JOSDC4</t>
  </si>
  <si>
    <t>JOSDC5</t>
  </si>
  <si>
    <t>JOSDC6</t>
  </si>
  <si>
    <t>JOSDC8</t>
  </si>
  <si>
    <t>JOSDC9</t>
  </si>
  <si>
    <t>JOSDD7</t>
  </si>
  <si>
    <t>JOSDD8</t>
  </si>
  <si>
    <t>JOSDE1</t>
  </si>
  <si>
    <t>JOSDE3</t>
  </si>
  <si>
    <t>JOSDE4</t>
  </si>
  <si>
    <t>JOSDE5</t>
  </si>
  <si>
    <t>JOSDE6</t>
  </si>
  <si>
    <t>JOY-SDR-JMS</t>
  </si>
  <si>
    <t>JOY-SDR-JSK</t>
  </si>
  <si>
    <t>JOY-SDR-JST</t>
  </si>
  <si>
    <t>JOY-SDR-JMD</t>
  </si>
  <si>
    <t>JOY-SDR-PCS</t>
  </si>
  <si>
    <t>JOY-SDR-ASP</t>
  </si>
  <si>
    <t>JOY-SDR-PUB</t>
  </si>
  <si>
    <t>JOY-SDR-SSP</t>
  </si>
  <si>
    <t>JOY-SDR-KPM</t>
  </si>
  <si>
    <t>JOY-SDR-SEE</t>
  </si>
  <si>
    <t>JOY-SDR-UMB</t>
  </si>
  <si>
    <t>JOY-SDR-DUB</t>
  </si>
  <si>
    <t>JOY-SDR-DSP</t>
  </si>
  <si>
    <t>JOY-SDR-BGM</t>
  </si>
  <si>
    <t>JOY-SDR-JSP</t>
  </si>
  <si>
    <t>JOY-SDR-UJS</t>
  </si>
  <si>
    <t>JOY-SDR-RSP</t>
  </si>
  <si>
    <t>JOY-SDR-BBP</t>
  </si>
  <si>
    <t>JOY-SDR-AAP</t>
  </si>
  <si>
    <t>JOY-SDR-BIP</t>
  </si>
  <si>
    <t>JOY-SDR-BHP</t>
  </si>
  <si>
    <t>JOY-SDR-TSP</t>
  </si>
  <si>
    <t>JOSDI0</t>
  </si>
  <si>
    <t>JOSDI1</t>
  </si>
  <si>
    <t>JOY-SDR-JJK1</t>
  </si>
  <si>
    <t>JOY-SDR-JJK2</t>
  </si>
  <si>
    <t>70001105</t>
  </si>
  <si>
    <t>SDR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</si>
</sst>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3" sqref="D3:I2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40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66</v>
      </c>
      <c r="I2" s="3" t="s">
        <v>67</v>
      </c>
      <c r="J2" s="3"/>
      <c r="K2" s="3"/>
      <c r="L2" s="3"/>
      <c r="M2" s="3"/>
    </row>
    <row r="3" spans="1:14" x14ac:dyDescent="0.3">
      <c r="B3" t="s">
        <v>19</v>
      </c>
      <c r="C3" t="s">
        <v>41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66</v>
      </c>
      <c r="I3" s="3" t="s">
        <v>67</v>
      </c>
    </row>
    <row r="4" spans="1:14" x14ac:dyDescent="0.3">
      <c r="B4" t="s">
        <v>20</v>
      </c>
      <c r="C4" t="s">
        <v>42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66</v>
      </c>
      <c r="I4" s="3" t="s">
        <v>67</v>
      </c>
    </row>
    <row r="5" spans="1:14" x14ac:dyDescent="0.3">
      <c r="B5" t="s">
        <v>21</v>
      </c>
      <c r="C5" t="s">
        <v>43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66</v>
      </c>
      <c r="I5" s="3" t="s">
        <v>67</v>
      </c>
    </row>
    <row r="6" spans="1:14" x14ac:dyDescent="0.3">
      <c r="B6" t="s">
        <v>22</v>
      </c>
      <c r="C6" t="s">
        <v>44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66</v>
      </c>
      <c r="I6" s="3" t="s">
        <v>67</v>
      </c>
    </row>
    <row r="7" spans="1:14" x14ac:dyDescent="0.3">
      <c r="B7" t="s">
        <v>23</v>
      </c>
      <c r="C7" t="s">
        <v>45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66</v>
      </c>
      <c r="I7" s="3" t="s">
        <v>67</v>
      </c>
    </row>
    <row r="8" spans="1:14" x14ac:dyDescent="0.3">
      <c r="B8" t="s">
        <v>24</v>
      </c>
      <c r="C8" t="s">
        <v>46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66</v>
      </c>
      <c r="I8" s="3" t="s">
        <v>67</v>
      </c>
    </row>
    <row r="9" spans="1:14" x14ac:dyDescent="0.3">
      <c r="B9" t="s">
        <v>25</v>
      </c>
      <c r="C9" t="s">
        <v>47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66</v>
      </c>
      <c r="I9" s="3" t="s">
        <v>67</v>
      </c>
    </row>
    <row r="10" spans="1:14" x14ac:dyDescent="0.3">
      <c r="B10" t="s">
        <v>26</v>
      </c>
      <c r="C10" t="s">
        <v>48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66</v>
      </c>
      <c r="I10" s="3" t="s">
        <v>67</v>
      </c>
    </row>
    <row r="11" spans="1:14" x14ac:dyDescent="0.3">
      <c r="B11" t="s">
        <v>27</v>
      </c>
      <c r="C11" t="s">
        <v>49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66</v>
      </c>
      <c r="I11" s="3" t="s">
        <v>67</v>
      </c>
    </row>
    <row r="12" spans="1:14" x14ac:dyDescent="0.3">
      <c r="B12" t="s">
        <v>28</v>
      </c>
      <c r="C12" t="s">
        <v>50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66</v>
      </c>
      <c r="I12" s="3" t="s">
        <v>67</v>
      </c>
    </row>
    <row r="13" spans="1:14" x14ac:dyDescent="0.3">
      <c r="B13" t="s">
        <v>29</v>
      </c>
      <c r="C13" t="s">
        <v>51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66</v>
      </c>
      <c r="I13" s="3" t="s">
        <v>67</v>
      </c>
    </row>
    <row r="14" spans="1:14" x14ac:dyDescent="0.3">
      <c r="B14" t="s">
        <v>30</v>
      </c>
      <c r="C14" t="s">
        <v>52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66</v>
      </c>
      <c r="I14" s="3" t="s">
        <v>67</v>
      </c>
    </row>
    <row r="15" spans="1:14" x14ac:dyDescent="0.3">
      <c r="B15" t="s">
        <v>31</v>
      </c>
      <c r="C15" t="s">
        <v>53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66</v>
      </c>
      <c r="I15" s="3" t="s">
        <v>67</v>
      </c>
    </row>
    <row r="16" spans="1:14" x14ac:dyDescent="0.3">
      <c r="B16" t="s">
        <v>32</v>
      </c>
      <c r="C16" t="s">
        <v>54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66</v>
      </c>
      <c r="I16" s="3" t="s">
        <v>67</v>
      </c>
    </row>
    <row r="17" spans="2:9" x14ac:dyDescent="0.3">
      <c r="B17" t="s">
        <v>33</v>
      </c>
      <c r="C17" t="s">
        <v>55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66</v>
      </c>
      <c r="I17" s="3" t="s">
        <v>67</v>
      </c>
    </row>
    <row r="18" spans="2:9" x14ac:dyDescent="0.3">
      <c r="B18" t="s">
        <v>34</v>
      </c>
      <c r="C18" t="s">
        <v>56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66</v>
      </c>
      <c r="I18" s="3" t="s">
        <v>67</v>
      </c>
    </row>
    <row r="19" spans="2:9" x14ac:dyDescent="0.3">
      <c r="B19" t="s">
        <v>35</v>
      </c>
      <c r="C19" t="s">
        <v>57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66</v>
      </c>
      <c r="I19" s="3" t="s">
        <v>67</v>
      </c>
    </row>
    <row r="20" spans="2:9" x14ac:dyDescent="0.3">
      <c r="B20" t="s">
        <v>36</v>
      </c>
      <c r="C20" t="s">
        <v>58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66</v>
      </c>
      <c r="I20" s="3" t="s">
        <v>67</v>
      </c>
    </row>
    <row r="21" spans="2:9" x14ac:dyDescent="0.3">
      <c r="B21" t="s">
        <v>37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66</v>
      </c>
      <c r="I21" s="3" t="s">
        <v>67</v>
      </c>
    </row>
    <row r="22" spans="2:9" x14ac:dyDescent="0.3">
      <c r="B22" t="s">
        <v>38</v>
      </c>
      <c r="C22" t="s">
        <v>60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66</v>
      </c>
      <c r="I22" s="3" t="s">
        <v>67</v>
      </c>
    </row>
    <row r="23" spans="2:9" x14ac:dyDescent="0.3">
      <c r="B23" t="s">
        <v>39</v>
      </c>
      <c r="C23" t="s">
        <v>61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66</v>
      </c>
      <c r="I23" s="3" t="s">
        <v>67</v>
      </c>
    </row>
    <row r="24" spans="2:9" x14ac:dyDescent="0.3">
      <c r="B24" t="s">
        <v>62</v>
      </c>
      <c r="C24" t="s">
        <v>64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66</v>
      </c>
      <c r="I24" s="3" t="s">
        <v>67</v>
      </c>
    </row>
    <row r="25" spans="2:9" x14ac:dyDescent="0.3">
      <c r="B25" t="s">
        <v>63</v>
      </c>
      <c r="C25" t="s">
        <v>65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66</v>
      </c>
      <c r="I25" s="3" t="s">
        <v>67</v>
      </c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2026-01-20T03:35:36Z</dcterms:modified>
</cp:coreProperties>
</file>