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0664F621-C078-468C-97EF-0E4C015E2B6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<sst xmlns="http://schemas.openxmlformats.org/spreadsheetml/2006/main" count="222" uniqueCount="72">
  <si>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</si>
  <si>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</si>
  <si>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</si>
  <si>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</si>
  <si>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</si>
  <si>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</si>
  <si>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</si>
  <si>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</si>
  <si>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</si>
  <si>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</si>
  <si>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</si>
  <si>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</si>
  <si>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</si>
  <si>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</si>
  <si>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</si>
  <si>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</si>
  <si>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</si>
  <si>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</si>
  <si>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70001605</t>
  </si>
  <si>
    <t>BRG</t>
  </si>
  <si>
    <t>NABRA0</t>
  </si>
  <si>
    <t>NAT-BRG-KSP</t>
  </si>
  <si>
    <t>NABRA3</t>
  </si>
  <si>
    <t>NAT-BRG-AEE1</t>
  </si>
  <si>
    <t>NABRA4</t>
  </si>
  <si>
    <t>NAT-BRG-AEE2</t>
  </si>
  <si>
    <t>NABRB1</t>
  </si>
  <si>
    <t>NAT-BRG-BSP1</t>
  </si>
  <si>
    <t>NABRB2</t>
  </si>
  <si>
    <t>NAT-BRG-BSP2</t>
  </si>
  <si>
    <t>NABRC0</t>
  </si>
  <si>
    <t>NAT-BRG-BUB</t>
  </si>
  <si>
    <t>NABRC3</t>
  </si>
  <si>
    <t>NAT-BRG-TSP</t>
  </si>
  <si>
    <t>NABRC6</t>
  </si>
  <si>
    <t>NAT-BRG-BKS</t>
  </si>
  <si>
    <t>NABRD0</t>
  </si>
  <si>
    <t>NAT-BRG-JSP</t>
  </si>
  <si>
    <t>NABRD4</t>
  </si>
  <si>
    <t>NAT-BRG-KSS</t>
  </si>
  <si>
    <t>NABRD5</t>
  </si>
  <si>
    <t>NAT-BRG-CAA</t>
  </si>
  <si>
    <t>NABRE0</t>
  </si>
  <si>
    <t>NAT-BRG-TAP</t>
  </si>
  <si>
    <t>NABRE1</t>
  </si>
  <si>
    <t>NAT-BRG-BPP</t>
  </si>
  <si>
    <t>NABRE7</t>
  </si>
  <si>
    <t>NAT-BRG-DDP</t>
  </si>
  <si>
    <t>NABRE9</t>
  </si>
  <si>
    <t>NAT-BRG-DHP</t>
  </si>
  <si>
    <t>NABRF0</t>
  </si>
  <si>
    <t>NAT-BRG-PUB</t>
  </si>
  <si>
    <t>NABRF5</t>
  </si>
  <si>
    <t>NAT-BRG-TIP</t>
  </si>
  <si>
    <t>NABRF7</t>
  </si>
  <si>
    <t>NAT-BRG-NNP</t>
  </si>
  <si>
    <t>NABRF8</t>
  </si>
  <si>
    <t>NAT-BRG-RSP</t>
  </si>
  <si>
    <t>NABRG8</t>
  </si>
  <si>
    <t>NAT-BRG-KUP</t>
  </si>
  <si>
    <t>NABRH3</t>
  </si>
  <si>
    <t>NAT-BRG-GGP</t>
  </si>
  <si>
    <t>NABRH5</t>
  </si>
  <si>
    <t>NAT-BRG-BHP</t>
  </si>
  <si>
    <t>NABRI0</t>
  </si>
  <si>
    <t>NAT-BRG-KRP</t>
  </si>
  <si>
    <t>NABRI1</t>
  </si>
  <si>
    <t>NAT-BRG-MIP</t>
  </si>
  <si>
    <t>NABRI5</t>
  </si>
  <si>
    <t>NAT-BRG-BSM</t>
  </si>
  <si>
    <t>NABRI8</t>
  </si>
  <si>
    <t>NAT-BRG-SPA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</si>
</sst>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30" sqref="D3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2026-01-21T09:44:12Z</dcterms:modified>
</cp:coreProperties>
</file>