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1FC404EC-7D4F-4752-AD9A-A994CFA0902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<sst xmlns="http://schemas.openxmlformats.org/spreadsheetml/2006/main" count="206" uniqueCount="68">
  <si>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</si>
  <si>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</si>
  <si>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</si>
  <si>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</si>
  <si>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</si>
  <si>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</si>
  <si>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</si>
  <si>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</si>
  <si>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</si>
  <si>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</si>
  <si>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</si>
  <si>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</si>
  <si>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</si>
  <si>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</si>
  <si>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</si>
  <si>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</si>
  <si>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</si>
  <si>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</si>
  <si>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70001607</t>
  </si>
  <si>
    <t>LAL</t>
  </si>
  <si>
    <t>NALAA7</t>
  </si>
  <si>
    <t>NAT-LAL-BIA1</t>
  </si>
  <si>
    <t>NALAA9</t>
  </si>
  <si>
    <t>NAT-LAL-TSP</t>
  </si>
  <si>
    <t>NALAB1</t>
  </si>
  <si>
    <t>NAT-LAL-PSP</t>
  </si>
  <si>
    <t>NALAB2</t>
  </si>
  <si>
    <t>NAT-LAL-SSP</t>
  </si>
  <si>
    <t>NALAB6</t>
  </si>
  <si>
    <t>NAT-LAL-SBJ</t>
  </si>
  <si>
    <t>NALAB9</t>
  </si>
  <si>
    <t>NAT-LAL-SHP</t>
  </si>
  <si>
    <t>NALAC0</t>
  </si>
  <si>
    <t>NAT-LAL-ASK</t>
  </si>
  <si>
    <t>NALAC1</t>
  </si>
  <si>
    <t>NAT-LAL-CIP</t>
  </si>
  <si>
    <t>NALAC4</t>
  </si>
  <si>
    <t>NAT-LAL-BSP</t>
  </si>
  <si>
    <t>NALAD5</t>
  </si>
  <si>
    <t>NAT-LAL-RRP</t>
  </si>
  <si>
    <t>NALAD7</t>
  </si>
  <si>
    <t>NAT-LAL-BBM</t>
  </si>
  <si>
    <t>NALAD8</t>
  </si>
  <si>
    <t>NAT-LAL-MMP</t>
  </si>
  <si>
    <t>NALAE3</t>
  </si>
  <si>
    <t>NAT-LAL-DUB</t>
  </si>
  <si>
    <t>NALAE4</t>
  </si>
  <si>
    <t>NAT-LAL-MUB</t>
  </si>
  <si>
    <t>NALAE5</t>
  </si>
  <si>
    <t>NAT-LAL-KLB</t>
  </si>
  <si>
    <t>NALAE7</t>
  </si>
  <si>
    <t>NAT-LAL-KUP</t>
  </si>
  <si>
    <t>NALAE8</t>
  </si>
  <si>
    <t>NAT-LAL-RUB</t>
  </si>
  <si>
    <t>NALAE9</t>
  </si>
  <si>
    <t>NAT-LAL-MAP</t>
  </si>
  <si>
    <t>NALAF1</t>
  </si>
  <si>
    <t>NAT-LAL-DHP</t>
  </si>
  <si>
    <t>NALAH4</t>
  </si>
  <si>
    <t>NAT-LAL-KDP</t>
  </si>
  <si>
    <t>NALAH5</t>
  </si>
  <si>
    <t>NAT-LAL-NAP</t>
  </si>
  <si>
    <t>NALAH6</t>
  </si>
  <si>
    <t>NAT-LAL-CUB</t>
  </si>
  <si>
    <t>NALAH7</t>
  </si>
  <si>
    <t>NAT-LAL-CAP</t>
  </si>
  <si>
    <t>NALAH8</t>
  </si>
  <si>
    <t>NAT-LAL-GDK1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</si>
</sst>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6" sqref="D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2026-01-21T09:45:06Z</dcterms:modified>
</cp:coreProperties>
</file>