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 filterPrivacy="1"/>
  <xr:revisionPtr revIDLastSave="5" documentId="11_227A547B05B497E58D48A39BBEBBE6583C86BF93" xr6:coauthVersionLast="47" xr6:coauthVersionMax="47" xr10:uidLastSave="{03033507-F1DC-4448-A317-B55F35F59580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<sst xmlns="http://schemas.openxmlformats.org/spreadsheetml/2006/main" count="190" uniqueCount="64">
  <si>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</si>
  <si>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</si>
  <si>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</si>
  <si>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</si>
  <si>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</si>
  <si>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</si>
  <si>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</si>
  <si>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</si>
  <si>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</si>
  <si>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</si>
  <si>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</si>
  <si>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</si>
  <si>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</si>
  <si>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</si>
  <si>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</si>
  <si>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</si>
  <si>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</si>
  <si>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</si>
  <si>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70001403</t>
  </si>
  <si>
    <t>ATR</t>
  </si>
  <si>
    <t>NAATA4</t>
  </si>
  <si>
    <t>NAO-ATR-BSP</t>
  </si>
  <si>
    <t>NAATA5</t>
  </si>
  <si>
    <t>NAO-ATR-BGS</t>
  </si>
  <si>
    <t>NAATA6</t>
  </si>
  <si>
    <t>NAO-ATR-RJD</t>
  </si>
  <si>
    <t>NAATA7</t>
  </si>
  <si>
    <t>NAO-ATR-BND</t>
  </si>
  <si>
    <t>NAATB5</t>
  </si>
  <si>
    <t>NAO-ATR-AUM</t>
  </si>
  <si>
    <t>NAATC0</t>
  </si>
  <si>
    <t>NAO-ATR-DSP</t>
  </si>
  <si>
    <t>NAATC1</t>
  </si>
  <si>
    <t>NAO-ATR-SKN</t>
  </si>
  <si>
    <t>NAATC2</t>
  </si>
  <si>
    <t>NAO-ATR-NTU</t>
  </si>
  <si>
    <t>NAATC3</t>
  </si>
  <si>
    <t>NAO-ATR-BAA</t>
  </si>
  <si>
    <t>NAATC6</t>
  </si>
  <si>
    <t>NAO-ATR-APU</t>
  </si>
  <si>
    <t>NAATD1</t>
  </si>
  <si>
    <t>NAO-ATR-RUB</t>
  </si>
  <si>
    <t>NAATD3</t>
  </si>
  <si>
    <t>NAO-ATR-SDU</t>
  </si>
  <si>
    <t>NAATD7</t>
  </si>
  <si>
    <t>NAO-ATR-BDU</t>
  </si>
  <si>
    <t>NAATE3</t>
  </si>
  <si>
    <t>NAO-ATR-DSM</t>
  </si>
  <si>
    <t>NAATE4</t>
  </si>
  <si>
    <t>NAO-ATR-NHA</t>
  </si>
  <si>
    <t>NAATE7</t>
  </si>
  <si>
    <t>NAO-ATR-PDB</t>
  </si>
  <si>
    <t>NAATE8</t>
  </si>
  <si>
    <t>NAO-ATR-PDS</t>
  </si>
  <si>
    <t>NAATF0</t>
  </si>
  <si>
    <t>NAO-ATR-ASP</t>
  </si>
  <si>
    <t>NAATF3</t>
  </si>
  <si>
    <t>NAO-ATR-BDV</t>
  </si>
  <si>
    <t>NAATF4</t>
  </si>
  <si>
    <t>NAO-ATR-BDS</t>
  </si>
  <si>
    <t>NAATF5</t>
  </si>
  <si>
    <t>NAO-ATR-HDS</t>
  </si>
  <si>
    <t>NAATF9</t>
  </si>
  <si>
    <t>NAO-ATR-HAS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</si>
</sst>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C25" sqref="C25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D24" s="3"/>
      <c r="E24" s="3"/>
      <c r="F24" s="3"/>
      <c r="G24" s="3"/>
      <c r="H24" s="3"/>
      <c r="I24" s="3"/>
    </row>
    <row r="25" spans="2:9" x14ac:dyDescent="0.3">
      <c r="D25" s="3"/>
      <c r="E25" s="3"/>
      <c r="F25" s="3"/>
      <c r="G25" s="3"/>
      <c r="H25" s="3"/>
      <c r="I25" s="3"/>
    </row>
    <row r="26" spans="2:9" x14ac:dyDescent="0.3">
      <c r="D26" s="3"/>
      <c r="E26" s="3"/>
      <c r="F26" s="3"/>
      <c r="G26" s="3"/>
      <c r="H26" s="3"/>
      <c r="I26" s="3"/>
    </row>
    <row r="27" spans="2:9" x14ac:dyDescent="0.3">
      <c r="D27" s="3"/>
      <c r="E27" s="3"/>
      <c r="F27" s="3"/>
      <c r="G27" s="3"/>
      <c r="H27" s="3"/>
      <c r="I27" s="3"/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2026-01-21T09:11:59Z</dcterms:modified>
</cp:coreProperties>
</file>