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2" documentId="11_227A547B05B497E58D48A39BBEBBE6583C86BF93" xr6:coauthVersionLast="47" xr6:coauthVersionMax="47" xr10:uidLastSave="{F3109C0A-8084-4606-85E0-14E6981C2B6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<sst xmlns="http://schemas.openxmlformats.org/spreadsheetml/2006/main" count="222" uniqueCount="72">
  <si>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</si>
  <si>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</si>
  <si>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</si>
  <si>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</si>
  <si>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</si>
  <si>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</si>
  <si>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</si>
  <si>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</si>
  <si>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</si>
  <si>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</si>
  <si>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</si>
  <si>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</si>
  <si>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</si>
  <si>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</si>
  <si>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</si>
  <si>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</si>
  <si>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</si>
  <si>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</si>
  <si>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70001402</t>
  </si>
  <si>
    <t>BDL</t>
  </si>
  <si>
    <t>NABOA0</t>
  </si>
  <si>
    <t>NAO-BOD-BSM</t>
  </si>
  <si>
    <t>NABOA1</t>
  </si>
  <si>
    <t>NAO-BOD-BLP</t>
  </si>
  <si>
    <t>NABOA2</t>
  </si>
  <si>
    <t>NAO-BOD-BDU1</t>
  </si>
  <si>
    <t>NABOA3</t>
  </si>
  <si>
    <t>NAO-BOD-BDU2</t>
  </si>
  <si>
    <t>NABOA4</t>
  </si>
  <si>
    <t>NAO-BOD-DSP</t>
  </si>
  <si>
    <t>NABOA5</t>
  </si>
  <si>
    <t>NAO-BOD-GSP</t>
  </si>
  <si>
    <t>NABOA6</t>
  </si>
  <si>
    <t>NAO-BOD-SHR</t>
  </si>
  <si>
    <t>NABOA7</t>
  </si>
  <si>
    <t>NAO-BOD-BAS</t>
  </si>
  <si>
    <t>NABOA8</t>
  </si>
  <si>
    <t>NAO-BOD-GYS</t>
  </si>
  <si>
    <t>NABOA9</t>
  </si>
  <si>
    <t>NAO-BOD-MSP</t>
  </si>
  <si>
    <t>NABOB0</t>
  </si>
  <si>
    <t>NAO-BOD-JSP</t>
  </si>
  <si>
    <t>NABOB2</t>
  </si>
  <si>
    <t>NAO-BOD-GNS</t>
  </si>
  <si>
    <t>NABOB3</t>
  </si>
  <si>
    <t>NAO-BOD-GHU</t>
  </si>
  <si>
    <t>NABOB4</t>
  </si>
  <si>
    <t>NAO-BOD-NPJ</t>
  </si>
  <si>
    <t>NABOB5</t>
  </si>
  <si>
    <t>NAO-BOD-BAB</t>
  </si>
  <si>
    <t>NABOB7</t>
  </si>
  <si>
    <t>NAO-BOD-BDS</t>
  </si>
  <si>
    <t>NABOC1</t>
  </si>
  <si>
    <t>NAO-BOD-CSP</t>
  </si>
  <si>
    <t>NABOC3</t>
  </si>
  <si>
    <t>NAO-BOD-NSP</t>
  </si>
  <si>
    <t>NABOC4</t>
  </si>
  <si>
    <t>NAO-BOD-NKA</t>
  </si>
  <si>
    <t>NABOC9</t>
  </si>
  <si>
    <t>NAO-BOD-IRA</t>
  </si>
  <si>
    <t>NABOD0</t>
  </si>
  <si>
    <t>NAO-BOD-SSA</t>
  </si>
  <si>
    <t>NABOD6</t>
  </si>
  <si>
    <t>NAO-BOD-BDB</t>
  </si>
  <si>
    <t>NABOD9</t>
  </si>
  <si>
    <t>NAO-BOD-KBU</t>
  </si>
  <si>
    <t>NABOF5</t>
  </si>
  <si>
    <t>NAO-BOD-BSL</t>
  </si>
  <si>
    <t>NABOF9</t>
  </si>
  <si>
    <t>NAO-BOD-PSP</t>
  </si>
  <si>
    <t>NABOG0</t>
  </si>
  <si>
    <t>NAO-BOD-DDS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</si>
</sst>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4" sqref="D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2026-01-21T09:10:31Z</dcterms:modified>
</cp:coreProperties>
</file>