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3142527D-3D9E-4DE1-A739-D648D3830BE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<sst xmlns="http://schemas.openxmlformats.org/spreadsheetml/2006/main" count="102" uniqueCount="42">
  <si>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</si>
  <si>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</si>
  <si>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</si>
  <si>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</si>
  <si>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</si>
  <si>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</si>
  <si>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</si>
  <si>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</si>
  <si>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</si>
  <si>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</si>
  <si>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</si>
  <si>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</si>
  <si>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</si>
  <si>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</si>
  <si>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</si>
  <si>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</si>
  <si>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</si>
  <si>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</si>
  <si>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70001408</t>
  </si>
  <si>
    <t>DMH</t>
  </si>
  <si>
    <t>NADMB9</t>
  </si>
  <si>
    <t>NAO-DMH-BDV1</t>
  </si>
  <si>
    <t>NADMC0</t>
  </si>
  <si>
    <t>NAO-DMH-BDV2</t>
  </si>
  <si>
    <t>NADMC4</t>
  </si>
  <si>
    <t>NAO-DMH-KPS</t>
  </si>
  <si>
    <t>NADMC5</t>
  </si>
  <si>
    <t>NAO-DMH-GSP</t>
  </si>
  <si>
    <t>NADMC7</t>
  </si>
  <si>
    <t>NAO-DMH-CSC</t>
  </si>
  <si>
    <t>NADMC8</t>
  </si>
  <si>
    <t>NAO-DMH-PSP</t>
  </si>
  <si>
    <t>NADMC9</t>
  </si>
  <si>
    <t>NAO-DMH-ADU1</t>
  </si>
  <si>
    <t>NADMD3</t>
  </si>
  <si>
    <t>NAO-DMH-LDS</t>
  </si>
  <si>
    <t>NADME5</t>
  </si>
  <si>
    <t>NAO-DMH-PDS</t>
  </si>
  <si>
    <t>NADME6</t>
  </si>
  <si>
    <t>NAO-DMH-BAA</t>
  </si>
  <si>
    <t>NADME9</t>
  </si>
  <si>
    <t>NAO-DMH-KDK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</si>
</sst>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workbookViewId="0">
      <selection activeCell="B16" sqref="B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G94" s="3"/>
    </row>
    <row r="95" spans="4:9" x14ac:dyDescent="0.3">
      <c r="G95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2026-01-21T09:19:48Z</dcterms:modified>
</cp:coreProperties>
</file>